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chartsheets/sheet2.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purl.oclc.org/ooxml/officeDocument/relationships/officeDocument" Target="xl/workbook.xml"/><Relationship Id="rId5" Type="http://purl.oclc.org/ooxml/officeDocument/relationships/customProperties" Target="docProps/custom.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928"/>
  <workbookPr dateCompatibility="0" updateLinks="never" codeName="ThisWorkbook"/>
  <mc:AlternateContent xmlns:mc="http://schemas.openxmlformats.org/markup-compatibility/2006">
    <mc:Choice Requires="x15">
      <x15ac:absPath xmlns:x15ac="http://schemas.microsoft.com/office/spreadsheetml/2010/11/ac" url="https://frbprod1-my.sharepoint.com/personal/olumide_eseyin_dal_frb_org/Documents/Desktop/for upload/DFE/1007/"/>
    </mc:Choice>
  </mc:AlternateContent>
  <xr:revisionPtr revIDLastSave="0" documentId="8_{7F9481A9-AE3F-B544-BEDC-26DB47FE50A4}" xr6:coauthVersionLast="47" xr6:coauthVersionMax="47" xr10:uidLastSave="{00000000-0000-0000-0000-000000000000}"/>
  <bookViews>
    <workbookView xWindow="-41040" yWindow="-2740" windowWidth="34560" windowHeight="21660" tabRatio="730" activeTab="2" xr2:uid="{00000000-000D-0000-FFFF-FFFF00000000}"/>
  </bookViews>
  <sheets>
    <sheet name="Chart2" sheetId="24" r:id="rId1"/>
    <sheet name="Data2" sheetId="53" r:id="rId2"/>
    <sheet name="Chart3" sheetId="51" r:id="rId3"/>
    <sheet name="Data3" sheetId="52" r:id="rId4"/>
  </sheet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<sst xmlns="http://purl.oclc.org/ooxml/spreadsheetml/main" count="26" uniqueCount="9">
  <si>
    <t>Date</t>
  </si>
  <si>
    <t>level</t>
  </si>
  <si>
    <t>dispersion</t>
  </si>
  <si>
    <t>all</t>
  </si>
  <si>
    <t>Effective federal funds rate</t>
  </si>
  <si>
    <t>AA financial commercial paper</t>
  </si>
  <si>
    <t>FICC DVP repo</t>
  </si>
  <si>
    <t>Tri-party repo</t>
  </si>
  <si>
    <t>Eurodollar and selected deposits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</si>
</sst>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Arial"/>
      <family val="2"/>
      <scheme val="minor"/>
    </font>
  </fonts>
  <fills count="2">
    <fill>
      <patternFill patternType="none"/>
    </fill>
    <fill>
      <patternFill patternType="gray125"/>
    </fill>
  </fills>
  <borders count="1">
    <border>
      <start/>
      <end/>
      <top/>
      <bottom/>
      <diagonal/>
    </border>
  </borders>
  <cellStyleXfs count="1">
    <xf numFmtId="0" fontId="0" fillId="0" borderId="0"/>
  </cellStyleXfs>
  <cellXfs count="3">
    <xf numFmtId="0" fontId="0" fillId="0" borderId="0" xfId="0"/>
    <xf numFmtId="14" fontId="0" fillId="0" borderId="0" xfId="0" applyNumberFormat="1"/>
    <xf numFmtId="11" fontId="0" fillId="0" borderId="0" xfId="0" applyNumberFormat="1"/>
  </cellXfs>
  <cellStyles count="1">
    <cellStyle name="Normal" xfId="0" builtinId="0"/>
  </cellStyles>
  <dxfs count="0"/>
  <tableStyles count="0" defaultTableStyle="TableStyleMedium2" defaultPivotStyle="PivotStyleLight16"/>
  <colors>
    <mruColors>
      <color rgb="FF2B5280"/>
      <color rgb="FFC3362B"/>
      <color rgb="FF656668"/>
      <color rgb="FF5BA73F"/>
      <color rgb="FF58A73F"/>
      <color rgb="FF059F9F"/>
      <color rgb="FF6F4A99"/>
      <color rgb="FF6DBDE1"/>
      <color rgb="FFF47721"/>
      <color rgb="FFFBB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1.xml"/><Relationship Id="rId3" Type="http://purl.oclc.org/ooxml/officeDocument/relationships/chartsheet" Target="chartsheets/sheet2.xml"/><Relationship Id="rId7" Type="http://purl.oclc.org/ooxml/officeDocument/relationships/sharedStrings" Target="sharedStrings.xml"/><Relationship Id="rId2" Type="http://purl.oclc.org/ooxml/officeDocument/relationships/worksheet" Target="worksheets/sheet1.xml"/><Relationship Id="rId1" Type="http://purl.oclc.org/ooxml/officeDocument/relationships/chartsheet" Target="chartsheets/sheet1.xml"/><Relationship Id="rId6" Type="http://purl.oclc.org/ooxml/officeDocument/relationships/styles" Target="styles.xml"/><Relationship Id="rId5" Type="http://purl.oclc.org/ooxml/officeDocument/relationships/theme" Target="theme/theme1.xml"/><Relationship Id="rId10" Type="http://purl.oclc.org/ooxml/officeDocument/relationships/customXml" Target="../customXml/item3.xml"/><Relationship Id="rId4" Type="http://purl.oclc.org/ooxml/officeDocument/relationships/worksheet" Target="worksheets/sheet2.xml"/><Relationship Id="rId9" Type="http://purl.oclc.org/ooxml/officeDocument/relationships/customXml" Target="../customXml/item2.xml"/></Relationships>
</file>

<file path=xl/charts/_rels/chart1.xml.rels><?xml version="1.0" encoding="UTF-8" standalone="yes"?>
<Relationships xmlns="http://schemas.openxmlformats.org/package/2006/relationships"><Relationship Id="rId1" Type="http://purl.oclc.org/ooxml/officeDocument/relationships/chartUserShapes" Target="../drawings/drawing2.xml"/></Relationships>
</file>

<file path=xl/charts/_rels/chart2.xml.rels><?xml version="1.0" encoding="UTF-8" standalone="yes"?>
<Relationships xmlns="http://schemas.openxmlformats.org/package/2006/relationships"><Relationship Id="rId1" Type="http://purl.oclc.org/ooxml/officeDocument/relationships/chartUserShapes" Target="../drawings/drawing4.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042156936615581E-2"/>
          <c:y val="0.15193178959138987"/>
          <c:w val="0.92789090719286138"/>
          <c:h val="0.5968495195304645"/>
        </c:manualLayout>
      </c:layout>
      <c:lineChart>
        <c:grouping val="standard"/>
        <c:varyColors val="0"/>
        <c:ser>
          <c:idx val="3"/>
          <c:order val="0"/>
          <c:tx>
            <c:strRef>
              <c:f>Data2!$E$1</c:f>
              <c:strCache>
                <c:ptCount val="1"/>
                <c:pt idx="0">
                  <c:v>FICC DVP repo</c:v>
                </c:pt>
              </c:strCache>
            </c:strRef>
          </c:tx>
          <c:spPr>
            <a:ln>
              <a:solidFill>
                <a:srgbClr val="656668"/>
              </a:solidFill>
            </a:ln>
          </c:spPr>
          <c:marker>
            <c:symbol val="none"/>
          </c:marker>
          <c:cat>
            <c:numRef>
              <c:f>Data2!$A$2:$A$2367</c:f>
              <c:numCache>
                <c:formatCode>m/d/yy</c:formatCode>
                <c:ptCount val="2366"/>
                <c:pt idx="0">
                  <c:v>42430</c:v>
                </c:pt>
                <c:pt idx="1">
                  <c:v>42431</c:v>
                </c:pt>
                <c:pt idx="2">
                  <c:v>42432</c:v>
                </c:pt>
                <c:pt idx="3">
                  <c:v>42433</c:v>
                </c:pt>
                <c:pt idx="4">
                  <c:v>42436</c:v>
                </c:pt>
                <c:pt idx="5">
                  <c:v>42437</c:v>
                </c:pt>
                <c:pt idx="6">
                  <c:v>42438</c:v>
                </c:pt>
                <c:pt idx="7">
                  <c:v>42439</c:v>
                </c:pt>
                <c:pt idx="8">
                  <c:v>42440</c:v>
                </c:pt>
                <c:pt idx="9">
                  <c:v>42443</c:v>
                </c:pt>
                <c:pt idx="10">
                  <c:v>42444</c:v>
                </c:pt>
                <c:pt idx="11">
                  <c:v>42445</c:v>
                </c:pt>
                <c:pt idx="12">
                  <c:v>42446</c:v>
                </c:pt>
                <c:pt idx="13">
                  <c:v>42447</c:v>
                </c:pt>
                <c:pt idx="14">
                  <c:v>42450</c:v>
                </c:pt>
                <c:pt idx="15">
                  <c:v>42451</c:v>
                </c:pt>
                <c:pt idx="16">
                  <c:v>42452</c:v>
                </c:pt>
                <c:pt idx="17">
                  <c:v>42453</c:v>
                </c:pt>
                <c:pt idx="18">
                  <c:v>42454</c:v>
                </c:pt>
                <c:pt idx="19">
                  <c:v>42457</c:v>
                </c:pt>
                <c:pt idx="20">
                  <c:v>42458</c:v>
                </c:pt>
                <c:pt idx="21">
                  <c:v>42459</c:v>
                </c:pt>
                <c:pt idx="22">
                  <c:v>42460</c:v>
                </c:pt>
                <c:pt idx="23">
                  <c:v>42461</c:v>
                </c:pt>
                <c:pt idx="24">
                  <c:v>42464</c:v>
                </c:pt>
                <c:pt idx="25">
                  <c:v>42465</c:v>
                </c:pt>
                <c:pt idx="26">
                  <c:v>42466</c:v>
                </c:pt>
                <c:pt idx="27">
                  <c:v>42467</c:v>
                </c:pt>
                <c:pt idx="28">
                  <c:v>42468</c:v>
                </c:pt>
                <c:pt idx="29">
                  <c:v>42471</c:v>
                </c:pt>
                <c:pt idx="30">
                  <c:v>42472</c:v>
                </c:pt>
                <c:pt idx="31">
                  <c:v>42473</c:v>
                </c:pt>
                <c:pt idx="32">
                  <c:v>42474</c:v>
                </c:pt>
                <c:pt idx="33">
                  <c:v>42475</c:v>
                </c:pt>
                <c:pt idx="34">
                  <c:v>42478</c:v>
                </c:pt>
                <c:pt idx="35">
                  <c:v>42479</c:v>
                </c:pt>
                <c:pt idx="36">
                  <c:v>42480</c:v>
                </c:pt>
                <c:pt idx="37">
                  <c:v>42481</c:v>
                </c:pt>
                <c:pt idx="38">
                  <c:v>42482</c:v>
                </c:pt>
                <c:pt idx="39">
                  <c:v>42485</c:v>
                </c:pt>
                <c:pt idx="40">
                  <c:v>42486</c:v>
                </c:pt>
                <c:pt idx="41">
                  <c:v>42487</c:v>
                </c:pt>
                <c:pt idx="42">
                  <c:v>42488</c:v>
                </c:pt>
                <c:pt idx="43">
                  <c:v>42489</c:v>
                </c:pt>
                <c:pt idx="44">
                  <c:v>42492</c:v>
                </c:pt>
                <c:pt idx="45">
                  <c:v>42493</c:v>
                </c:pt>
                <c:pt idx="46">
                  <c:v>42494</c:v>
                </c:pt>
                <c:pt idx="47">
                  <c:v>42495</c:v>
                </c:pt>
                <c:pt idx="48">
                  <c:v>42496</c:v>
                </c:pt>
                <c:pt idx="49">
                  <c:v>42499</c:v>
                </c:pt>
                <c:pt idx="50">
                  <c:v>42500</c:v>
                </c:pt>
                <c:pt idx="51">
                  <c:v>42501</c:v>
                </c:pt>
                <c:pt idx="52">
                  <c:v>42502</c:v>
                </c:pt>
                <c:pt idx="53">
                  <c:v>42503</c:v>
                </c:pt>
                <c:pt idx="54">
                  <c:v>42506</c:v>
                </c:pt>
                <c:pt idx="55">
                  <c:v>42507</c:v>
                </c:pt>
                <c:pt idx="56">
                  <c:v>42508</c:v>
                </c:pt>
                <c:pt idx="57">
                  <c:v>42509</c:v>
                </c:pt>
                <c:pt idx="58">
                  <c:v>42510</c:v>
                </c:pt>
                <c:pt idx="59">
                  <c:v>42513</c:v>
                </c:pt>
                <c:pt idx="60">
                  <c:v>42514</c:v>
                </c:pt>
                <c:pt idx="61">
                  <c:v>42515</c:v>
                </c:pt>
                <c:pt idx="62">
                  <c:v>42516</c:v>
                </c:pt>
                <c:pt idx="63">
                  <c:v>42517</c:v>
                </c:pt>
                <c:pt idx="64">
                  <c:v>42521</c:v>
                </c:pt>
                <c:pt idx="65">
                  <c:v>42522</c:v>
                </c:pt>
                <c:pt idx="66">
                  <c:v>42523</c:v>
                </c:pt>
                <c:pt idx="67">
                  <c:v>42524</c:v>
                </c:pt>
                <c:pt idx="68">
                  <c:v>42527</c:v>
                </c:pt>
                <c:pt idx="69">
                  <c:v>42528</c:v>
                </c:pt>
                <c:pt idx="70">
                  <c:v>42529</c:v>
                </c:pt>
                <c:pt idx="71">
                  <c:v>42530</c:v>
                </c:pt>
                <c:pt idx="72">
                  <c:v>42531</c:v>
                </c:pt>
                <c:pt idx="73">
                  <c:v>42534</c:v>
                </c:pt>
                <c:pt idx="74">
                  <c:v>42535</c:v>
                </c:pt>
                <c:pt idx="75">
                  <c:v>42536</c:v>
                </c:pt>
                <c:pt idx="76">
                  <c:v>42537</c:v>
                </c:pt>
                <c:pt idx="77">
                  <c:v>42538</c:v>
                </c:pt>
                <c:pt idx="78">
                  <c:v>42541</c:v>
                </c:pt>
                <c:pt idx="79">
                  <c:v>42542</c:v>
                </c:pt>
                <c:pt idx="80">
                  <c:v>42543</c:v>
                </c:pt>
                <c:pt idx="81">
                  <c:v>42544</c:v>
                </c:pt>
                <c:pt idx="82">
                  <c:v>42545</c:v>
                </c:pt>
                <c:pt idx="83">
                  <c:v>42548</c:v>
                </c:pt>
                <c:pt idx="84">
                  <c:v>42549</c:v>
                </c:pt>
                <c:pt idx="85">
                  <c:v>42550</c:v>
                </c:pt>
                <c:pt idx="86">
                  <c:v>42551</c:v>
                </c:pt>
                <c:pt idx="87">
                  <c:v>42552</c:v>
                </c:pt>
                <c:pt idx="88">
                  <c:v>42556</c:v>
                </c:pt>
                <c:pt idx="89">
                  <c:v>42557</c:v>
                </c:pt>
                <c:pt idx="90">
                  <c:v>42558</c:v>
                </c:pt>
                <c:pt idx="91">
                  <c:v>42559</c:v>
                </c:pt>
                <c:pt idx="92">
                  <c:v>42562</c:v>
                </c:pt>
                <c:pt idx="93">
                  <c:v>42563</c:v>
                </c:pt>
                <c:pt idx="94">
                  <c:v>42564</c:v>
                </c:pt>
                <c:pt idx="95">
                  <c:v>42565</c:v>
                </c:pt>
                <c:pt idx="96">
                  <c:v>42566</c:v>
                </c:pt>
                <c:pt idx="97">
                  <c:v>42569</c:v>
                </c:pt>
                <c:pt idx="98">
                  <c:v>42570</c:v>
                </c:pt>
                <c:pt idx="99">
                  <c:v>42571</c:v>
                </c:pt>
                <c:pt idx="100">
                  <c:v>42572</c:v>
                </c:pt>
                <c:pt idx="101">
                  <c:v>42573</c:v>
                </c:pt>
                <c:pt idx="102">
                  <c:v>42576</c:v>
                </c:pt>
                <c:pt idx="103">
                  <c:v>42577</c:v>
                </c:pt>
                <c:pt idx="104">
                  <c:v>42578</c:v>
                </c:pt>
                <c:pt idx="105">
                  <c:v>42579</c:v>
                </c:pt>
                <c:pt idx="106">
                  <c:v>42580</c:v>
                </c:pt>
                <c:pt idx="107">
                  <c:v>42583</c:v>
                </c:pt>
                <c:pt idx="108">
                  <c:v>42584</c:v>
                </c:pt>
                <c:pt idx="109">
                  <c:v>42585</c:v>
                </c:pt>
                <c:pt idx="110">
                  <c:v>42586</c:v>
                </c:pt>
                <c:pt idx="111">
                  <c:v>42587</c:v>
                </c:pt>
                <c:pt idx="112">
                  <c:v>42590</c:v>
                </c:pt>
                <c:pt idx="113">
                  <c:v>42591</c:v>
                </c:pt>
                <c:pt idx="114">
                  <c:v>42592</c:v>
                </c:pt>
                <c:pt idx="115">
                  <c:v>42593</c:v>
                </c:pt>
                <c:pt idx="116">
                  <c:v>42594</c:v>
                </c:pt>
                <c:pt idx="117">
                  <c:v>42597</c:v>
                </c:pt>
                <c:pt idx="118">
                  <c:v>42598</c:v>
                </c:pt>
                <c:pt idx="119">
                  <c:v>42599</c:v>
                </c:pt>
                <c:pt idx="120">
                  <c:v>42600</c:v>
                </c:pt>
                <c:pt idx="121">
                  <c:v>42601</c:v>
                </c:pt>
                <c:pt idx="122">
                  <c:v>42604</c:v>
                </c:pt>
                <c:pt idx="123">
                  <c:v>42605</c:v>
                </c:pt>
                <c:pt idx="124">
                  <c:v>42606</c:v>
                </c:pt>
                <c:pt idx="125">
                  <c:v>42607</c:v>
                </c:pt>
                <c:pt idx="126">
                  <c:v>42608</c:v>
                </c:pt>
                <c:pt idx="127">
                  <c:v>42611</c:v>
                </c:pt>
                <c:pt idx="128">
                  <c:v>42612</c:v>
                </c:pt>
                <c:pt idx="129">
                  <c:v>42613</c:v>
                </c:pt>
                <c:pt idx="130">
                  <c:v>42614</c:v>
                </c:pt>
                <c:pt idx="131">
                  <c:v>42615</c:v>
                </c:pt>
                <c:pt idx="132">
                  <c:v>42619</c:v>
                </c:pt>
                <c:pt idx="133">
                  <c:v>42620</c:v>
                </c:pt>
                <c:pt idx="134">
                  <c:v>42621</c:v>
                </c:pt>
                <c:pt idx="135">
                  <c:v>42622</c:v>
                </c:pt>
                <c:pt idx="136">
                  <c:v>42625</c:v>
                </c:pt>
                <c:pt idx="137">
                  <c:v>42626</c:v>
                </c:pt>
                <c:pt idx="138">
                  <c:v>42627</c:v>
                </c:pt>
                <c:pt idx="139">
                  <c:v>42628</c:v>
                </c:pt>
                <c:pt idx="140">
                  <c:v>42629</c:v>
                </c:pt>
                <c:pt idx="141">
                  <c:v>42632</c:v>
                </c:pt>
                <c:pt idx="142">
                  <c:v>42633</c:v>
                </c:pt>
                <c:pt idx="143">
                  <c:v>42634</c:v>
                </c:pt>
                <c:pt idx="144">
                  <c:v>42635</c:v>
                </c:pt>
                <c:pt idx="145">
                  <c:v>42636</c:v>
                </c:pt>
                <c:pt idx="146">
                  <c:v>42639</c:v>
                </c:pt>
                <c:pt idx="147">
                  <c:v>42640</c:v>
                </c:pt>
                <c:pt idx="148">
                  <c:v>42641</c:v>
                </c:pt>
                <c:pt idx="149">
                  <c:v>42642</c:v>
                </c:pt>
                <c:pt idx="150">
                  <c:v>42643</c:v>
                </c:pt>
                <c:pt idx="151">
                  <c:v>42646</c:v>
                </c:pt>
                <c:pt idx="152">
                  <c:v>42647</c:v>
                </c:pt>
                <c:pt idx="153">
                  <c:v>42648</c:v>
                </c:pt>
                <c:pt idx="154">
                  <c:v>42649</c:v>
                </c:pt>
                <c:pt idx="155">
                  <c:v>42650</c:v>
                </c:pt>
                <c:pt idx="156">
                  <c:v>42654</c:v>
                </c:pt>
                <c:pt idx="157">
                  <c:v>42655</c:v>
                </c:pt>
                <c:pt idx="158">
                  <c:v>42656</c:v>
                </c:pt>
                <c:pt idx="159">
                  <c:v>42657</c:v>
                </c:pt>
                <c:pt idx="160">
                  <c:v>42660</c:v>
                </c:pt>
                <c:pt idx="161">
                  <c:v>42661</c:v>
                </c:pt>
                <c:pt idx="162">
                  <c:v>42662</c:v>
                </c:pt>
                <c:pt idx="163">
                  <c:v>42663</c:v>
                </c:pt>
                <c:pt idx="164">
                  <c:v>42664</c:v>
                </c:pt>
                <c:pt idx="165">
                  <c:v>42667</c:v>
                </c:pt>
                <c:pt idx="166">
                  <c:v>42668</c:v>
                </c:pt>
                <c:pt idx="167">
                  <c:v>42669</c:v>
                </c:pt>
                <c:pt idx="168">
                  <c:v>42670</c:v>
                </c:pt>
                <c:pt idx="169">
                  <c:v>42671</c:v>
                </c:pt>
                <c:pt idx="170">
                  <c:v>42674</c:v>
                </c:pt>
                <c:pt idx="171">
                  <c:v>42675</c:v>
                </c:pt>
                <c:pt idx="172">
                  <c:v>42676</c:v>
                </c:pt>
                <c:pt idx="173">
                  <c:v>42677</c:v>
                </c:pt>
                <c:pt idx="174">
                  <c:v>42678</c:v>
                </c:pt>
                <c:pt idx="175">
                  <c:v>42681</c:v>
                </c:pt>
                <c:pt idx="176">
                  <c:v>42682</c:v>
                </c:pt>
                <c:pt idx="177">
                  <c:v>42683</c:v>
                </c:pt>
                <c:pt idx="178">
                  <c:v>42684</c:v>
                </c:pt>
                <c:pt idx="179">
                  <c:v>42688</c:v>
                </c:pt>
                <c:pt idx="180">
                  <c:v>42689</c:v>
                </c:pt>
                <c:pt idx="181">
                  <c:v>42690</c:v>
                </c:pt>
                <c:pt idx="182">
                  <c:v>42691</c:v>
                </c:pt>
                <c:pt idx="183">
                  <c:v>42692</c:v>
                </c:pt>
                <c:pt idx="184">
                  <c:v>42695</c:v>
                </c:pt>
                <c:pt idx="185">
                  <c:v>42696</c:v>
                </c:pt>
                <c:pt idx="186">
                  <c:v>42697</c:v>
                </c:pt>
                <c:pt idx="187">
                  <c:v>42699</c:v>
                </c:pt>
                <c:pt idx="188">
                  <c:v>42702</c:v>
                </c:pt>
                <c:pt idx="189">
                  <c:v>42703</c:v>
                </c:pt>
                <c:pt idx="190">
                  <c:v>42704</c:v>
                </c:pt>
                <c:pt idx="191">
                  <c:v>42705</c:v>
                </c:pt>
                <c:pt idx="192">
                  <c:v>42706</c:v>
                </c:pt>
                <c:pt idx="193">
                  <c:v>42709</c:v>
                </c:pt>
                <c:pt idx="194">
                  <c:v>42710</c:v>
                </c:pt>
                <c:pt idx="195">
                  <c:v>42711</c:v>
                </c:pt>
                <c:pt idx="196">
                  <c:v>42712</c:v>
                </c:pt>
                <c:pt idx="197">
                  <c:v>42713</c:v>
                </c:pt>
                <c:pt idx="198">
                  <c:v>42716</c:v>
                </c:pt>
                <c:pt idx="199">
                  <c:v>42717</c:v>
                </c:pt>
                <c:pt idx="200">
                  <c:v>42718</c:v>
                </c:pt>
                <c:pt idx="201">
                  <c:v>42719</c:v>
                </c:pt>
                <c:pt idx="202">
                  <c:v>42720</c:v>
                </c:pt>
                <c:pt idx="203">
                  <c:v>42723</c:v>
                </c:pt>
                <c:pt idx="204">
                  <c:v>42724</c:v>
                </c:pt>
                <c:pt idx="205">
                  <c:v>42725</c:v>
                </c:pt>
                <c:pt idx="206">
                  <c:v>42726</c:v>
                </c:pt>
                <c:pt idx="207">
                  <c:v>42727</c:v>
                </c:pt>
                <c:pt idx="208">
                  <c:v>42731</c:v>
                </c:pt>
                <c:pt idx="209">
                  <c:v>42732</c:v>
                </c:pt>
                <c:pt idx="210">
                  <c:v>42733</c:v>
                </c:pt>
                <c:pt idx="211">
                  <c:v>42734</c:v>
                </c:pt>
                <c:pt idx="212">
                  <c:v>42738</c:v>
                </c:pt>
                <c:pt idx="213">
                  <c:v>42739</c:v>
                </c:pt>
                <c:pt idx="214">
                  <c:v>42740</c:v>
                </c:pt>
                <c:pt idx="215">
                  <c:v>42741</c:v>
                </c:pt>
                <c:pt idx="216">
                  <c:v>42744</c:v>
                </c:pt>
                <c:pt idx="217">
                  <c:v>42745</c:v>
                </c:pt>
                <c:pt idx="218">
                  <c:v>42746</c:v>
                </c:pt>
                <c:pt idx="219">
                  <c:v>42747</c:v>
                </c:pt>
                <c:pt idx="220">
                  <c:v>42748</c:v>
                </c:pt>
                <c:pt idx="221">
                  <c:v>42752</c:v>
                </c:pt>
                <c:pt idx="222">
                  <c:v>42753</c:v>
                </c:pt>
                <c:pt idx="223">
                  <c:v>42754</c:v>
                </c:pt>
                <c:pt idx="224">
                  <c:v>42755</c:v>
                </c:pt>
                <c:pt idx="225">
                  <c:v>42758</c:v>
                </c:pt>
                <c:pt idx="226">
                  <c:v>42759</c:v>
                </c:pt>
                <c:pt idx="227">
                  <c:v>42760</c:v>
                </c:pt>
                <c:pt idx="228">
                  <c:v>42761</c:v>
                </c:pt>
                <c:pt idx="229">
                  <c:v>42762</c:v>
                </c:pt>
                <c:pt idx="230">
                  <c:v>42765</c:v>
                </c:pt>
                <c:pt idx="231">
                  <c:v>42766</c:v>
                </c:pt>
                <c:pt idx="232">
                  <c:v>42767</c:v>
                </c:pt>
                <c:pt idx="233">
                  <c:v>42768</c:v>
                </c:pt>
                <c:pt idx="234">
                  <c:v>42769</c:v>
                </c:pt>
                <c:pt idx="235">
                  <c:v>42772</c:v>
                </c:pt>
                <c:pt idx="236">
                  <c:v>42773</c:v>
                </c:pt>
                <c:pt idx="237">
                  <c:v>42774</c:v>
                </c:pt>
                <c:pt idx="238">
                  <c:v>42775</c:v>
                </c:pt>
                <c:pt idx="239">
                  <c:v>42776</c:v>
                </c:pt>
                <c:pt idx="240">
                  <c:v>42779</c:v>
                </c:pt>
                <c:pt idx="241">
                  <c:v>42780</c:v>
                </c:pt>
                <c:pt idx="242">
                  <c:v>42781</c:v>
                </c:pt>
                <c:pt idx="243">
                  <c:v>42782</c:v>
                </c:pt>
                <c:pt idx="244">
                  <c:v>42783</c:v>
                </c:pt>
                <c:pt idx="245">
                  <c:v>42787</c:v>
                </c:pt>
                <c:pt idx="246">
                  <c:v>42788</c:v>
                </c:pt>
                <c:pt idx="247">
                  <c:v>42789</c:v>
                </c:pt>
                <c:pt idx="248">
                  <c:v>42790</c:v>
                </c:pt>
                <c:pt idx="249">
                  <c:v>42793</c:v>
                </c:pt>
                <c:pt idx="250">
                  <c:v>42794</c:v>
                </c:pt>
                <c:pt idx="251">
                  <c:v>42795</c:v>
                </c:pt>
                <c:pt idx="252">
                  <c:v>42796</c:v>
                </c:pt>
                <c:pt idx="253">
                  <c:v>42797</c:v>
                </c:pt>
                <c:pt idx="254">
                  <c:v>42800</c:v>
                </c:pt>
                <c:pt idx="255">
                  <c:v>42801</c:v>
                </c:pt>
                <c:pt idx="256">
                  <c:v>42802</c:v>
                </c:pt>
                <c:pt idx="257">
                  <c:v>42803</c:v>
                </c:pt>
                <c:pt idx="258">
                  <c:v>42804</c:v>
                </c:pt>
                <c:pt idx="259">
                  <c:v>42807</c:v>
                </c:pt>
                <c:pt idx="260">
                  <c:v>42808</c:v>
                </c:pt>
                <c:pt idx="261">
                  <c:v>42809</c:v>
                </c:pt>
                <c:pt idx="262">
                  <c:v>42810</c:v>
                </c:pt>
                <c:pt idx="263">
                  <c:v>42811</c:v>
                </c:pt>
                <c:pt idx="264">
                  <c:v>42814</c:v>
                </c:pt>
                <c:pt idx="265">
                  <c:v>42815</c:v>
                </c:pt>
                <c:pt idx="266">
                  <c:v>42816</c:v>
                </c:pt>
                <c:pt idx="267">
                  <c:v>42817</c:v>
                </c:pt>
                <c:pt idx="268">
                  <c:v>42818</c:v>
                </c:pt>
                <c:pt idx="269">
                  <c:v>42821</c:v>
                </c:pt>
                <c:pt idx="270">
                  <c:v>42822</c:v>
                </c:pt>
                <c:pt idx="271">
                  <c:v>42823</c:v>
                </c:pt>
                <c:pt idx="272">
                  <c:v>42824</c:v>
                </c:pt>
                <c:pt idx="273">
                  <c:v>42825</c:v>
                </c:pt>
                <c:pt idx="274">
                  <c:v>42828</c:v>
                </c:pt>
                <c:pt idx="275">
                  <c:v>42829</c:v>
                </c:pt>
                <c:pt idx="276">
                  <c:v>42830</c:v>
                </c:pt>
                <c:pt idx="277">
                  <c:v>42831</c:v>
                </c:pt>
                <c:pt idx="278">
                  <c:v>42832</c:v>
                </c:pt>
                <c:pt idx="279">
                  <c:v>42835</c:v>
                </c:pt>
                <c:pt idx="280">
                  <c:v>42836</c:v>
                </c:pt>
                <c:pt idx="281">
                  <c:v>42837</c:v>
                </c:pt>
                <c:pt idx="282">
                  <c:v>42838</c:v>
                </c:pt>
                <c:pt idx="283">
                  <c:v>42839</c:v>
                </c:pt>
                <c:pt idx="284">
                  <c:v>42842</c:v>
                </c:pt>
                <c:pt idx="285">
                  <c:v>42843</c:v>
                </c:pt>
                <c:pt idx="286">
                  <c:v>42844</c:v>
                </c:pt>
                <c:pt idx="287">
                  <c:v>42845</c:v>
                </c:pt>
                <c:pt idx="288">
                  <c:v>42846</c:v>
                </c:pt>
                <c:pt idx="289">
                  <c:v>42849</c:v>
                </c:pt>
                <c:pt idx="290">
                  <c:v>42850</c:v>
                </c:pt>
                <c:pt idx="291">
                  <c:v>42851</c:v>
                </c:pt>
                <c:pt idx="292">
                  <c:v>42852</c:v>
                </c:pt>
                <c:pt idx="293">
                  <c:v>42853</c:v>
                </c:pt>
                <c:pt idx="294">
                  <c:v>42856</c:v>
                </c:pt>
                <c:pt idx="295">
                  <c:v>42857</c:v>
                </c:pt>
                <c:pt idx="296">
                  <c:v>42858</c:v>
                </c:pt>
                <c:pt idx="297">
                  <c:v>42859</c:v>
                </c:pt>
                <c:pt idx="298">
                  <c:v>42860</c:v>
                </c:pt>
                <c:pt idx="299">
                  <c:v>42863</c:v>
                </c:pt>
                <c:pt idx="300">
                  <c:v>42864</c:v>
                </c:pt>
                <c:pt idx="301">
                  <c:v>42865</c:v>
                </c:pt>
                <c:pt idx="302">
                  <c:v>42866</c:v>
                </c:pt>
                <c:pt idx="303">
                  <c:v>42867</c:v>
                </c:pt>
                <c:pt idx="304">
                  <c:v>42870</c:v>
                </c:pt>
                <c:pt idx="305">
                  <c:v>42871</c:v>
                </c:pt>
                <c:pt idx="306">
                  <c:v>42872</c:v>
                </c:pt>
                <c:pt idx="307">
                  <c:v>42873</c:v>
                </c:pt>
                <c:pt idx="308">
                  <c:v>42874</c:v>
                </c:pt>
                <c:pt idx="309">
                  <c:v>42877</c:v>
                </c:pt>
                <c:pt idx="310">
                  <c:v>42878</c:v>
                </c:pt>
                <c:pt idx="311">
                  <c:v>42879</c:v>
                </c:pt>
                <c:pt idx="312">
                  <c:v>42880</c:v>
                </c:pt>
                <c:pt idx="313">
                  <c:v>42881</c:v>
                </c:pt>
                <c:pt idx="314">
                  <c:v>42885</c:v>
                </c:pt>
                <c:pt idx="315">
                  <c:v>42886</c:v>
                </c:pt>
                <c:pt idx="316">
                  <c:v>42887</c:v>
                </c:pt>
                <c:pt idx="317">
                  <c:v>42888</c:v>
                </c:pt>
                <c:pt idx="318">
                  <c:v>42891</c:v>
                </c:pt>
                <c:pt idx="319">
                  <c:v>42892</c:v>
                </c:pt>
                <c:pt idx="320">
                  <c:v>42893</c:v>
                </c:pt>
                <c:pt idx="321">
                  <c:v>42894</c:v>
                </c:pt>
                <c:pt idx="322">
                  <c:v>42895</c:v>
                </c:pt>
                <c:pt idx="323">
                  <c:v>42898</c:v>
                </c:pt>
                <c:pt idx="324">
                  <c:v>42899</c:v>
                </c:pt>
                <c:pt idx="325">
                  <c:v>42900</c:v>
                </c:pt>
                <c:pt idx="326">
                  <c:v>42901</c:v>
                </c:pt>
                <c:pt idx="327">
                  <c:v>42902</c:v>
                </c:pt>
                <c:pt idx="328">
                  <c:v>42905</c:v>
                </c:pt>
                <c:pt idx="329">
                  <c:v>42906</c:v>
                </c:pt>
                <c:pt idx="330">
                  <c:v>42907</c:v>
                </c:pt>
                <c:pt idx="331">
                  <c:v>42908</c:v>
                </c:pt>
                <c:pt idx="332">
                  <c:v>42909</c:v>
                </c:pt>
                <c:pt idx="333">
                  <c:v>42912</c:v>
                </c:pt>
                <c:pt idx="334">
                  <c:v>42913</c:v>
                </c:pt>
                <c:pt idx="335">
                  <c:v>42914</c:v>
                </c:pt>
                <c:pt idx="336">
                  <c:v>42915</c:v>
                </c:pt>
                <c:pt idx="337">
                  <c:v>42916</c:v>
                </c:pt>
                <c:pt idx="338">
                  <c:v>42919</c:v>
                </c:pt>
                <c:pt idx="339">
                  <c:v>42921</c:v>
                </c:pt>
                <c:pt idx="340">
                  <c:v>42922</c:v>
                </c:pt>
                <c:pt idx="341">
                  <c:v>42923</c:v>
                </c:pt>
                <c:pt idx="342">
                  <c:v>42926</c:v>
                </c:pt>
                <c:pt idx="343">
                  <c:v>42927</c:v>
                </c:pt>
                <c:pt idx="344">
                  <c:v>42928</c:v>
                </c:pt>
                <c:pt idx="345">
                  <c:v>42929</c:v>
                </c:pt>
                <c:pt idx="346">
                  <c:v>42930</c:v>
                </c:pt>
                <c:pt idx="347">
                  <c:v>42933</c:v>
                </c:pt>
                <c:pt idx="348">
                  <c:v>42934</c:v>
                </c:pt>
                <c:pt idx="349">
                  <c:v>42935</c:v>
                </c:pt>
                <c:pt idx="350">
                  <c:v>42936</c:v>
                </c:pt>
                <c:pt idx="351">
                  <c:v>42937</c:v>
                </c:pt>
                <c:pt idx="352">
                  <c:v>42940</c:v>
                </c:pt>
                <c:pt idx="353">
                  <c:v>42941</c:v>
                </c:pt>
                <c:pt idx="354">
                  <c:v>42942</c:v>
                </c:pt>
                <c:pt idx="355">
                  <c:v>42943</c:v>
                </c:pt>
                <c:pt idx="356">
                  <c:v>42944</c:v>
                </c:pt>
                <c:pt idx="357">
                  <c:v>42947</c:v>
                </c:pt>
                <c:pt idx="358">
                  <c:v>42948</c:v>
                </c:pt>
                <c:pt idx="359">
                  <c:v>42949</c:v>
                </c:pt>
                <c:pt idx="360">
                  <c:v>42950</c:v>
                </c:pt>
                <c:pt idx="361">
                  <c:v>42951</c:v>
                </c:pt>
                <c:pt idx="362">
                  <c:v>42954</c:v>
                </c:pt>
                <c:pt idx="363">
                  <c:v>42955</c:v>
                </c:pt>
                <c:pt idx="364">
                  <c:v>42956</c:v>
                </c:pt>
                <c:pt idx="365">
                  <c:v>42957</c:v>
                </c:pt>
                <c:pt idx="366">
                  <c:v>42958</c:v>
                </c:pt>
                <c:pt idx="367">
                  <c:v>42961</c:v>
                </c:pt>
                <c:pt idx="368">
                  <c:v>42962</c:v>
                </c:pt>
                <c:pt idx="369">
                  <c:v>42963</c:v>
                </c:pt>
                <c:pt idx="370">
                  <c:v>42964</c:v>
                </c:pt>
                <c:pt idx="371">
                  <c:v>42965</c:v>
                </c:pt>
                <c:pt idx="372">
                  <c:v>42968</c:v>
                </c:pt>
                <c:pt idx="373">
                  <c:v>42969</c:v>
                </c:pt>
                <c:pt idx="374">
                  <c:v>42970</c:v>
                </c:pt>
                <c:pt idx="375">
                  <c:v>42971</c:v>
                </c:pt>
                <c:pt idx="376">
                  <c:v>42972</c:v>
                </c:pt>
                <c:pt idx="377">
                  <c:v>42975</c:v>
                </c:pt>
                <c:pt idx="378">
                  <c:v>42976</c:v>
                </c:pt>
                <c:pt idx="379">
                  <c:v>42977</c:v>
                </c:pt>
                <c:pt idx="380">
                  <c:v>42978</c:v>
                </c:pt>
                <c:pt idx="381">
                  <c:v>42979</c:v>
                </c:pt>
                <c:pt idx="382">
                  <c:v>42983</c:v>
                </c:pt>
                <c:pt idx="383">
                  <c:v>42984</c:v>
                </c:pt>
                <c:pt idx="384">
                  <c:v>42985</c:v>
                </c:pt>
                <c:pt idx="385">
                  <c:v>42986</c:v>
                </c:pt>
                <c:pt idx="386">
                  <c:v>42989</c:v>
                </c:pt>
                <c:pt idx="387">
                  <c:v>42990</c:v>
                </c:pt>
                <c:pt idx="388">
                  <c:v>42991</c:v>
                </c:pt>
                <c:pt idx="389">
                  <c:v>42992</c:v>
                </c:pt>
                <c:pt idx="390">
                  <c:v>42993</c:v>
                </c:pt>
                <c:pt idx="391">
                  <c:v>42996</c:v>
                </c:pt>
                <c:pt idx="392">
                  <c:v>42997</c:v>
                </c:pt>
                <c:pt idx="393">
                  <c:v>42998</c:v>
                </c:pt>
                <c:pt idx="394">
                  <c:v>42999</c:v>
                </c:pt>
                <c:pt idx="395">
                  <c:v>43000</c:v>
                </c:pt>
                <c:pt idx="396">
                  <c:v>43003</c:v>
                </c:pt>
                <c:pt idx="397">
                  <c:v>43004</c:v>
                </c:pt>
                <c:pt idx="398">
                  <c:v>43005</c:v>
                </c:pt>
                <c:pt idx="399">
                  <c:v>43006</c:v>
                </c:pt>
                <c:pt idx="400">
                  <c:v>43007</c:v>
                </c:pt>
                <c:pt idx="401">
                  <c:v>43010</c:v>
                </c:pt>
                <c:pt idx="402">
                  <c:v>43011</c:v>
                </c:pt>
                <c:pt idx="403">
                  <c:v>43012</c:v>
                </c:pt>
                <c:pt idx="404">
                  <c:v>43013</c:v>
                </c:pt>
                <c:pt idx="405">
                  <c:v>43014</c:v>
                </c:pt>
                <c:pt idx="406">
                  <c:v>43018</c:v>
                </c:pt>
                <c:pt idx="407">
                  <c:v>43019</c:v>
                </c:pt>
                <c:pt idx="408">
                  <c:v>43020</c:v>
                </c:pt>
                <c:pt idx="409">
                  <c:v>43021</c:v>
                </c:pt>
                <c:pt idx="410">
                  <c:v>43024</c:v>
                </c:pt>
                <c:pt idx="411">
                  <c:v>43025</c:v>
                </c:pt>
                <c:pt idx="412">
                  <c:v>43026</c:v>
                </c:pt>
                <c:pt idx="413">
                  <c:v>43027</c:v>
                </c:pt>
                <c:pt idx="414">
                  <c:v>43028</c:v>
                </c:pt>
                <c:pt idx="415">
                  <c:v>43031</c:v>
                </c:pt>
                <c:pt idx="416">
                  <c:v>43032</c:v>
                </c:pt>
                <c:pt idx="417">
                  <c:v>43033</c:v>
                </c:pt>
                <c:pt idx="418">
                  <c:v>43034</c:v>
                </c:pt>
                <c:pt idx="419">
                  <c:v>43035</c:v>
                </c:pt>
                <c:pt idx="420">
                  <c:v>43038</c:v>
                </c:pt>
                <c:pt idx="421">
                  <c:v>43039</c:v>
                </c:pt>
                <c:pt idx="422">
                  <c:v>43040</c:v>
                </c:pt>
                <c:pt idx="423">
                  <c:v>43041</c:v>
                </c:pt>
                <c:pt idx="424">
                  <c:v>43042</c:v>
                </c:pt>
                <c:pt idx="425">
                  <c:v>43045</c:v>
                </c:pt>
                <c:pt idx="426">
                  <c:v>43046</c:v>
                </c:pt>
                <c:pt idx="427">
                  <c:v>43047</c:v>
                </c:pt>
                <c:pt idx="428">
                  <c:v>43048</c:v>
                </c:pt>
                <c:pt idx="429">
                  <c:v>43049</c:v>
                </c:pt>
                <c:pt idx="430">
                  <c:v>43052</c:v>
                </c:pt>
                <c:pt idx="431">
                  <c:v>43053</c:v>
                </c:pt>
                <c:pt idx="432">
                  <c:v>43054</c:v>
                </c:pt>
                <c:pt idx="433">
                  <c:v>43055</c:v>
                </c:pt>
                <c:pt idx="434">
                  <c:v>43056</c:v>
                </c:pt>
                <c:pt idx="435">
                  <c:v>43059</c:v>
                </c:pt>
                <c:pt idx="436">
                  <c:v>43060</c:v>
                </c:pt>
                <c:pt idx="437">
                  <c:v>43061</c:v>
                </c:pt>
                <c:pt idx="438">
                  <c:v>43063</c:v>
                </c:pt>
                <c:pt idx="439">
                  <c:v>43066</c:v>
                </c:pt>
                <c:pt idx="440">
                  <c:v>43067</c:v>
                </c:pt>
                <c:pt idx="441">
                  <c:v>43068</c:v>
                </c:pt>
                <c:pt idx="442">
                  <c:v>43069</c:v>
                </c:pt>
                <c:pt idx="443">
                  <c:v>43070</c:v>
                </c:pt>
                <c:pt idx="444">
                  <c:v>43073</c:v>
                </c:pt>
                <c:pt idx="445">
                  <c:v>43074</c:v>
                </c:pt>
                <c:pt idx="446">
                  <c:v>43075</c:v>
                </c:pt>
                <c:pt idx="447">
                  <c:v>43076</c:v>
                </c:pt>
                <c:pt idx="448">
                  <c:v>43077</c:v>
                </c:pt>
                <c:pt idx="449">
                  <c:v>43080</c:v>
                </c:pt>
                <c:pt idx="450">
                  <c:v>43081</c:v>
                </c:pt>
                <c:pt idx="451">
                  <c:v>43082</c:v>
                </c:pt>
                <c:pt idx="452">
                  <c:v>43083</c:v>
                </c:pt>
                <c:pt idx="453">
                  <c:v>43084</c:v>
                </c:pt>
                <c:pt idx="454">
                  <c:v>43087</c:v>
                </c:pt>
                <c:pt idx="455">
                  <c:v>43088</c:v>
                </c:pt>
                <c:pt idx="456">
                  <c:v>43089</c:v>
                </c:pt>
                <c:pt idx="457">
                  <c:v>43090</c:v>
                </c:pt>
                <c:pt idx="458">
                  <c:v>43091</c:v>
                </c:pt>
                <c:pt idx="459">
                  <c:v>43095</c:v>
                </c:pt>
                <c:pt idx="460">
                  <c:v>43096</c:v>
                </c:pt>
                <c:pt idx="461">
                  <c:v>43097</c:v>
                </c:pt>
                <c:pt idx="462">
                  <c:v>43098</c:v>
                </c:pt>
                <c:pt idx="463">
                  <c:v>43102</c:v>
                </c:pt>
                <c:pt idx="464">
                  <c:v>43103</c:v>
                </c:pt>
                <c:pt idx="465">
                  <c:v>43104</c:v>
                </c:pt>
                <c:pt idx="466">
                  <c:v>43105</c:v>
                </c:pt>
                <c:pt idx="467">
                  <c:v>43108</c:v>
                </c:pt>
                <c:pt idx="468">
                  <c:v>43109</c:v>
                </c:pt>
                <c:pt idx="469">
                  <c:v>43110</c:v>
                </c:pt>
                <c:pt idx="470">
                  <c:v>43111</c:v>
                </c:pt>
                <c:pt idx="471">
                  <c:v>43112</c:v>
                </c:pt>
                <c:pt idx="472">
                  <c:v>43116</c:v>
                </c:pt>
                <c:pt idx="473">
                  <c:v>43117</c:v>
                </c:pt>
                <c:pt idx="474">
                  <c:v>43118</c:v>
                </c:pt>
                <c:pt idx="475">
                  <c:v>43119</c:v>
                </c:pt>
                <c:pt idx="476">
                  <c:v>43122</c:v>
                </c:pt>
                <c:pt idx="477">
                  <c:v>43123</c:v>
                </c:pt>
                <c:pt idx="478">
                  <c:v>43124</c:v>
                </c:pt>
                <c:pt idx="479">
                  <c:v>43125</c:v>
                </c:pt>
                <c:pt idx="480">
                  <c:v>43126</c:v>
                </c:pt>
                <c:pt idx="481">
                  <c:v>43129</c:v>
                </c:pt>
                <c:pt idx="482">
                  <c:v>43130</c:v>
                </c:pt>
                <c:pt idx="483">
                  <c:v>43131</c:v>
                </c:pt>
                <c:pt idx="484">
                  <c:v>43132</c:v>
                </c:pt>
                <c:pt idx="485">
                  <c:v>43133</c:v>
                </c:pt>
                <c:pt idx="486">
                  <c:v>43136</c:v>
                </c:pt>
                <c:pt idx="487">
                  <c:v>43137</c:v>
                </c:pt>
                <c:pt idx="488">
                  <c:v>43138</c:v>
                </c:pt>
                <c:pt idx="489">
                  <c:v>43139</c:v>
                </c:pt>
                <c:pt idx="490">
                  <c:v>43140</c:v>
                </c:pt>
                <c:pt idx="491">
                  <c:v>43143</c:v>
                </c:pt>
                <c:pt idx="492">
                  <c:v>43144</c:v>
                </c:pt>
                <c:pt idx="493">
                  <c:v>43145</c:v>
                </c:pt>
                <c:pt idx="494">
                  <c:v>43146</c:v>
                </c:pt>
                <c:pt idx="495">
                  <c:v>43147</c:v>
                </c:pt>
                <c:pt idx="496">
                  <c:v>43151</c:v>
                </c:pt>
                <c:pt idx="497">
                  <c:v>43152</c:v>
                </c:pt>
                <c:pt idx="498">
                  <c:v>43153</c:v>
                </c:pt>
                <c:pt idx="499">
                  <c:v>43154</c:v>
                </c:pt>
                <c:pt idx="500">
                  <c:v>43157</c:v>
                </c:pt>
                <c:pt idx="501">
                  <c:v>43158</c:v>
                </c:pt>
                <c:pt idx="502">
                  <c:v>43159</c:v>
                </c:pt>
                <c:pt idx="503">
                  <c:v>43160</c:v>
                </c:pt>
                <c:pt idx="504">
                  <c:v>43161</c:v>
                </c:pt>
                <c:pt idx="505">
                  <c:v>43164</c:v>
                </c:pt>
                <c:pt idx="506">
                  <c:v>43165</c:v>
                </c:pt>
                <c:pt idx="507">
                  <c:v>43166</c:v>
                </c:pt>
                <c:pt idx="508">
                  <c:v>43167</c:v>
                </c:pt>
                <c:pt idx="509">
                  <c:v>43168</c:v>
                </c:pt>
                <c:pt idx="510">
                  <c:v>43171</c:v>
                </c:pt>
                <c:pt idx="511">
                  <c:v>43172</c:v>
                </c:pt>
                <c:pt idx="512">
                  <c:v>43173</c:v>
                </c:pt>
                <c:pt idx="513">
                  <c:v>43174</c:v>
                </c:pt>
                <c:pt idx="514">
                  <c:v>43175</c:v>
                </c:pt>
                <c:pt idx="515">
                  <c:v>43178</c:v>
                </c:pt>
                <c:pt idx="516">
                  <c:v>43179</c:v>
                </c:pt>
                <c:pt idx="517">
                  <c:v>43180</c:v>
                </c:pt>
                <c:pt idx="518">
                  <c:v>43181</c:v>
                </c:pt>
                <c:pt idx="519">
                  <c:v>43182</c:v>
                </c:pt>
                <c:pt idx="520">
                  <c:v>43185</c:v>
                </c:pt>
                <c:pt idx="521">
                  <c:v>43186</c:v>
                </c:pt>
                <c:pt idx="522">
                  <c:v>43187</c:v>
                </c:pt>
                <c:pt idx="523">
                  <c:v>43188</c:v>
                </c:pt>
                <c:pt idx="524">
                  <c:v>43189</c:v>
                </c:pt>
                <c:pt idx="525">
                  <c:v>43192</c:v>
                </c:pt>
                <c:pt idx="526">
                  <c:v>43193</c:v>
                </c:pt>
                <c:pt idx="527">
                  <c:v>43194</c:v>
                </c:pt>
                <c:pt idx="528">
                  <c:v>43195</c:v>
                </c:pt>
                <c:pt idx="529">
                  <c:v>43196</c:v>
                </c:pt>
                <c:pt idx="530">
                  <c:v>43199</c:v>
                </c:pt>
                <c:pt idx="531">
                  <c:v>43200</c:v>
                </c:pt>
                <c:pt idx="532">
                  <c:v>43201</c:v>
                </c:pt>
                <c:pt idx="533">
                  <c:v>43202</c:v>
                </c:pt>
                <c:pt idx="534">
                  <c:v>43203</c:v>
                </c:pt>
                <c:pt idx="535">
                  <c:v>43206</c:v>
                </c:pt>
                <c:pt idx="536">
                  <c:v>43207</c:v>
                </c:pt>
                <c:pt idx="537">
                  <c:v>43208</c:v>
                </c:pt>
                <c:pt idx="538">
                  <c:v>43209</c:v>
                </c:pt>
                <c:pt idx="539">
                  <c:v>43210</c:v>
                </c:pt>
                <c:pt idx="540">
                  <c:v>43213</c:v>
                </c:pt>
                <c:pt idx="541">
                  <c:v>43214</c:v>
                </c:pt>
                <c:pt idx="542">
                  <c:v>43215</c:v>
                </c:pt>
                <c:pt idx="543">
                  <c:v>43216</c:v>
                </c:pt>
                <c:pt idx="544">
                  <c:v>43217</c:v>
                </c:pt>
                <c:pt idx="545">
                  <c:v>43220</c:v>
                </c:pt>
                <c:pt idx="546">
                  <c:v>43221</c:v>
                </c:pt>
                <c:pt idx="547">
                  <c:v>43222</c:v>
                </c:pt>
                <c:pt idx="548">
                  <c:v>43223</c:v>
                </c:pt>
                <c:pt idx="549">
                  <c:v>43224</c:v>
                </c:pt>
                <c:pt idx="550">
                  <c:v>43227</c:v>
                </c:pt>
                <c:pt idx="551">
                  <c:v>43228</c:v>
                </c:pt>
                <c:pt idx="552">
                  <c:v>43229</c:v>
                </c:pt>
                <c:pt idx="553">
                  <c:v>43230</c:v>
                </c:pt>
                <c:pt idx="554">
                  <c:v>43231</c:v>
                </c:pt>
                <c:pt idx="555">
                  <c:v>43234</c:v>
                </c:pt>
                <c:pt idx="556">
                  <c:v>43235</c:v>
                </c:pt>
                <c:pt idx="557">
                  <c:v>43236</c:v>
                </c:pt>
                <c:pt idx="558">
                  <c:v>43237</c:v>
                </c:pt>
                <c:pt idx="559">
                  <c:v>43238</c:v>
                </c:pt>
                <c:pt idx="560">
                  <c:v>43241</c:v>
                </c:pt>
                <c:pt idx="561">
                  <c:v>43242</c:v>
                </c:pt>
                <c:pt idx="562">
                  <c:v>43243</c:v>
                </c:pt>
                <c:pt idx="563">
                  <c:v>43244</c:v>
                </c:pt>
                <c:pt idx="564">
                  <c:v>43245</c:v>
                </c:pt>
                <c:pt idx="565">
                  <c:v>43249</c:v>
                </c:pt>
                <c:pt idx="566">
                  <c:v>43250</c:v>
                </c:pt>
                <c:pt idx="567">
                  <c:v>43251</c:v>
                </c:pt>
                <c:pt idx="568">
                  <c:v>43252</c:v>
                </c:pt>
                <c:pt idx="569">
                  <c:v>43255</c:v>
                </c:pt>
                <c:pt idx="570">
                  <c:v>43256</c:v>
                </c:pt>
                <c:pt idx="571">
                  <c:v>43257</c:v>
                </c:pt>
                <c:pt idx="572">
                  <c:v>43258</c:v>
                </c:pt>
                <c:pt idx="573">
                  <c:v>43259</c:v>
                </c:pt>
                <c:pt idx="574">
                  <c:v>43262</c:v>
                </c:pt>
                <c:pt idx="575">
                  <c:v>43263</c:v>
                </c:pt>
                <c:pt idx="576">
                  <c:v>43264</c:v>
                </c:pt>
                <c:pt idx="577">
                  <c:v>43265</c:v>
                </c:pt>
                <c:pt idx="578">
                  <c:v>43266</c:v>
                </c:pt>
                <c:pt idx="579">
                  <c:v>43269</c:v>
                </c:pt>
                <c:pt idx="580">
                  <c:v>43270</c:v>
                </c:pt>
                <c:pt idx="581">
                  <c:v>43271</c:v>
                </c:pt>
                <c:pt idx="582">
                  <c:v>43272</c:v>
                </c:pt>
                <c:pt idx="583">
                  <c:v>43273</c:v>
                </c:pt>
                <c:pt idx="584">
                  <c:v>43276</c:v>
                </c:pt>
                <c:pt idx="585">
                  <c:v>43277</c:v>
                </c:pt>
                <c:pt idx="586">
                  <c:v>43278</c:v>
                </c:pt>
                <c:pt idx="587">
                  <c:v>43279</c:v>
                </c:pt>
                <c:pt idx="588">
                  <c:v>43280</c:v>
                </c:pt>
                <c:pt idx="589">
                  <c:v>43283</c:v>
                </c:pt>
                <c:pt idx="590">
                  <c:v>43284</c:v>
                </c:pt>
                <c:pt idx="591">
                  <c:v>43286</c:v>
                </c:pt>
                <c:pt idx="592">
                  <c:v>43287</c:v>
                </c:pt>
                <c:pt idx="593">
                  <c:v>43290</c:v>
                </c:pt>
                <c:pt idx="594">
                  <c:v>43291</c:v>
                </c:pt>
                <c:pt idx="595">
                  <c:v>43292</c:v>
                </c:pt>
                <c:pt idx="596">
                  <c:v>43293</c:v>
                </c:pt>
                <c:pt idx="597">
                  <c:v>43294</c:v>
                </c:pt>
                <c:pt idx="598">
                  <c:v>43297</c:v>
                </c:pt>
                <c:pt idx="599">
                  <c:v>43298</c:v>
                </c:pt>
                <c:pt idx="600">
                  <c:v>43299</c:v>
                </c:pt>
                <c:pt idx="601">
                  <c:v>43300</c:v>
                </c:pt>
                <c:pt idx="602">
                  <c:v>43301</c:v>
                </c:pt>
                <c:pt idx="603">
                  <c:v>43304</c:v>
                </c:pt>
                <c:pt idx="604">
                  <c:v>43305</c:v>
                </c:pt>
                <c:pt idx="605">
                  <c:v>43306</c:v>
                </c:pt>
                <c:pt idx="606">
                  <c:v>43307</c:v>
                </c:pt>
                <c:pt idx="607">
                  <c:v>43308</c:v>
                </c:pt>
                <c:pt idx="608">
                  <c:v>43311</c:v>
                </c:pt>
                <c:pt idx="609">
                  <c:v>43312</c:v>
                </c:pt>
                <c:pt idx="610">
                  <c:v>43313</c:v>
                </c:pt>
                <c:pt idx="611">
                  <c:v>43314</c:v>
                </c:pt>
                <c:pt idx="612">
                  <c:v>43315</c:v>
                </c:pt>
                <c:pt idx="613">
                  <c:v>43318</c:v>
                </c:pt>
                <c:pt idx="614">
                  <c:v>43319</c:v>
                </c:pt>
                <c:pt idx="615">
                  <c:v>43320</c:v>
                </c:pt>
                <c:pt idx="616">
                  <c:v>43321</c:v>
                </c:pt>
                <c:pt idx="617">
                  <c:v>43322</c:v>
                </c:pt>
                <c:pt idx="618">
                  <c:v>43325</c:v>
                </c:pt>
                <c:pt idx="619">
                  <c:v>43326</c:v>
                </c:pt>
                <c:pt idx="620">
                  <c:v>43327</c:v>
                </c:pt>
                <c:pt idx="621">
                  <c:v>43328</c:v>
                </c:pt>
                <c:pt idx="622">
                  <c:v>43329</c:v>
                </c:pt>
                <c:pt idx="623">
                  <c:v>43332</c:v>
                </c:pt>
                <c:pt idx="624">
                  <c:v>43333</c:v>
                </c:pt>
                <c:pt idx="625">
                  <c:v>43334</c:v>
                </c:pt>
                <c:pt idx="626">
                  <c:v>43335</c:v>
                </c:pt>
                <c:pt idx="627">
                  <c:v>43336</c:v>
                </c:pt>
                <c:pt idx="628">
                  <c:v>43339</c:v>
                </c:pt>
                <c:pt idx="629">
                  <c:v>43340</c:v>
                </c:pt>
                <c:pt idx="630">
                  <c:v>43341</c:v>
                </c:pt>
                <c:pt idx="631">
                  <c:v>43342</c:v>
                </c:pt>
                <c:pt idx="632">
                  <c:v>43343</c:v>
                </c:pt>
                <c:pt idx="633">
                  <c:v>43347</c:v>
                </c:pt>
                <c:pt idx="634">
                  <c:v>43348</c:v>
                </c:pt>
                <c:pt idx="635">
                  <c:v>43349</c:v>
                </c:pt>
                <c:pt idx="636">
                  <c:v>43350</c:v>
                </c:pt>
                <c:pt idx="637">
                  <c:v>43353</c:v>
                </c:pt>
                <c:pt idx="638">
                  <c:v>43354</c:v>
                </c:pt>
                <c:pt idx="639">
                  <c:v>43355</c:v>
                </c:pt>
                <c:pt idx="640">
                  <c:v>43356</c:v>
                </c:pt>
                <c:pt idx="641">
                  <c:v>43357</c:v>
                </c:pt>
                <c:pt idx="642">
                  <c:v>43360</c:v>
                </c:pt>
                <c:pt idx="643">
                  <c:v>43361</c:v>
                </c:pt>
                <c:pt idx="644">
                  <c:v>43362</c:v>
                </c:pt>
                <c:pt idx="645">
                  <c:v>43363</c:v>
                </c:pt>
                <c:pt idx="646">
                  <c:v>43364</c:v>
                </c:pt>
                <c:pt idx="647">
                  <c:v>43367</c:v>
                </c:pt>
                <c:pt idx="648">
                  <c:v>43368</c:v>
                </c:pt>
                <c:pt idx="649">
                  <c:v>43369</c:v>
                </c:pt>
                <c:pt idx="650">
                  <c:v>43370</c:v>
                </c:pt>
                <c:pt idx="651">
                  <c:v>43371</c:v>
                </c:pt>
                <c:pt idx="652">
                  <c:v>43374</c:v>
                </c:pt>
                <c:pt idx="653">
                  <c:v>43375</c:v>
                </c:pt>
                <c:pt idx="654">
                  <c:v>43376</c:v>
                </c:pt>
                <c:pt idx="655">
                  <c:v>43377</c:v>
                </c:pt>
                <c:pt idx="656">
                  <c:v>43378</c:v>
                </c:pt>
                <c:pt idx="657">
                  <c:v>43382</c:v>
                </c:pt>
                <c:pt idx="658">
                  <c:v>43383</c:v>
                </c:pt>
                <c:pt idx="659">
                  <c:v>43384</c:v>
                </c:pt>
                <c:pt idx="660">
                  <c:v>43385</c:v>
                </c:pt>
                <c:pt idx="661">
                  <c:v>43388</c:v>
                </c:pt>
                <c:pt idx="662">
                  <c:v>43389</c:v>
                </c:pt>
                <c:pt idx="663">
                  <c:v>43390</c:v>
                </c:pt>
                <c:pt idx="664">
                  <c:v>43391</c:v>
                </c:pt>
                <c:pt idx="665">
                  <c:v>43392</c:v>
                </c:pt>
                <c:pt idx="666">
                  <c:v>43395</c:v>
                </c:pt>
                <c:pt idx="667">
                  <c:v>43396</c:v>
                </c:pt>
                <c:pt idx="668">
                  <c:v>43397</c:v>
                </c:pt>
                <c:pt idx="669">
                  <c:v>43398</c:v>
                </c:pt>
                <c:pt idx="670">
                  <c:v>43399</c:v>
                </c:pt>
                <c:pt idx="671">
                  <c:v>43402</c:v>
                </c:pt>
                <c:pt idx="672">
                  <c:v>43403</c:v>
                </c:pt>
                <c:pt idx="673">
                  <c:v>43404</c:v>
                </c:pt>
                <c:pt idx="674">
                  <c:v>43405</c:v>
                </c:pt>
                <c:pt idx="675">
                  <c:v>43406</c:v>
                </c:pt>
                <c:pt idx="676">
                  <c:v>43409</c:v>
                </c:pt>
                <c:pt idx="677">
                  <c:v>43410</c:v>
                </c:pt>
                <c:pt idx="678">
                  <c:v>43411</c:v>
                </c:pt>
                <c:pt idx="679">
                  <c:v>43412</c:v>
                </c:pt>
                <c:pt idx="680">
                  <c:v>43413</c:v>
                </c:pt>
                <c:pt idx="681">
                  <c:v>43417</c:v>
                </c:pt>
                <c:pt idx="682">
                  <c:v>43418</c:v>
                </c:pt>
                <c:pt idx="683">
                  <c:v>43419</c:v>
                </c:pt>
                <c:pt idx="684">
                  <c:v>43420</c:v>
                </c:pt>
                <c:pt idx="685">
                  <c:v>43423</c:v>
                </c:pt>
                <c:pt idx="686">
                  <c:v>43424</c:v>
                </c:pt>
                <c:pt idx="687">
                  <c:v>43425</c:v>
                </c:pt>
                <c:pt idx="688">
                  <c:v>43427</c:v>
                </c:pt>
                <c:pt idx="689">
                  <c:v>43430</c:v>
                </c:pt>
                <c:pt idx="690">
                  <c:v>43431</c:v>
                </c:pt>
                <c:pt idx="691">
                  <c:v>43432</c:v>
                </c:pt>
                <c:pt idx="692">
                  <c:v>43433</c:v>
                </c:pt>
                <c:pt idx="693">
                  <c:v>43434</c:v>
                </c:pt>
                <c:pt idx="694">
                  <c:v>43437</c:v>
                </c:pt>
                <c:pt idx="695">
                  <c:v>43438</c:v>
                </c:pt>
                <c:pt idx="696">
                  <c:v>43439</c:v>
                </c:pt>
                <c:pt idx="697">
                  <c:v>43440</c:v>
                </c:pt>
                <c:pt idx="698">
                  <c:v>43441</c:v>
                </c:pt>
                <c:pt idx="699">
                  <c:v>43444</c:v>
                </c:pt>
                <c:pt idx="700">
                  <c:v>43445</c:v>
                </c:pt>
                <c:pt idx="701">
                  <c:v>43446</c:v>
                </c:pt>
                <c:pt idx="702">
                  <c:v>43447</c:v>
                </c:pt>
                <c:pt idx="703">
                  <c:v>43448</c:v>
                </c:pt>
                <c:pt idx="704">
                  <c:v>43451</c:v>
                </c:pt>
                <c:pt idx="705">
                  <c:v>43452</c:v>
                </c:pt>
                <c:pt idx="706">
                  <c:v>43453</c:v>
                </c:pt>
                <c:pt idx="707">
                  <c:v>43454</c:v>
                </c:pt>
                <c:pt idx="708">
                  <c:v>43455</c:v>
                </c:pt>
                <c:pt idx="709">
                  <c:v>43458</c:v>
                </c:pt>
                <c:pt idx="710">
                  <c:v>43460</c:v>
                </c:pt>
                <c:pt idx="711">
                  <c:v>43461</c:v>
                </c:pt>
                <c:pt idx="712">
                  <c:v>43462</c:v>
                </c:pt>
                <c:pt idx="713">
                  <c:v>43465</c:v>
                </c:pt>
                <c:pt idx="714">
                  <c:v>43467</c:v>
                </c:pt>
                <c:pt idx="715">
                  <c:v>43468</c:v>
                </c:pt>
                <c:pt idx="716">
                  <c:v>43469</c:v>
                </c:pt>
                <c:pt idx="717">
                  <c:v>43472</c:v>
                </c:pt>
                <c:pt idx="718">
                  <c:v>43473</c:v>
                </c:pt>
                <c:pt idx="719">
                  <c:v>43474</c:v>
                </c:pt>
                <c:pt idx="720">
                  <c:v>43475</c:v>
                </c:pt>
                <c:pt idx="721">
                  <c:v>43476</c:v>
                </c:pt>
                <c:pt idx="722">
                  <c:v>43479</c:v>
                </c:pt>
                <c:pt idx="723">
                  <c:v>43480</c:v>
                </c:pt>
                <c:pt idx="724">
                  <c:v>43481</c:v>
                </c:pt>
                <c:pt idx="725">
                  <c:v>43482</c:v>
                </c:pt>
                <c:pt idx="726">
                  <c:v>43483</c:v>
                </c:pt>
                <c:pt idx="727">
                  <c:v>43487</c:v>
                </c:pt>
                <c:pt idx="728">
                  <c:v>43488</c:v>
                </c:pt>
                <c:pt idx="729">
                  <c:v>43489</c:v>
                </c:pt>
                <c:pt idx="730">
                  <c:v>43490</c:v>
                </c:pt>
                <c:pt idx="731">
                  <c:v>43493</c:v>
                </c:pt>
                <c:pt idx="732">
                  <c:v>43494</c:v>
                </c:pt>
                <c:pt idx="733">
                  <c:v>43495</c:v>
                </c:pt>
                <c:pt idx="734">
                  <c:v>43496</c:v>
                </c:pt>
                <c:pt idx="735">
                  <c:v>43497</c:v>
                </c:pt>
                <c:pt idx="736">
                  <c:v>43500</c:v>
                </c:pt>
                <c:pt idx="737">
                  <c:v>43501</c:v>
                </c:pt>
                <c:pt idx="738">
                  <c:v>43502</c:v>
                </c:pt>
                <c:pt idx="739">
                  <c:v>43503</c:v>
                </c:pt>
                <c:pt idx="740">
                  <c:v>43504</c:v>
                </c:pt>
                <c:pt idx="741">
                  <c:v>43507</c:v>
                </c:pt>
                <c:pt idx="742">
                  <c:v>43508</c:v>
                </c:pt>
                <c:pt idx="743">
                  <c:v>43509</c:v>
                </c:pt>
                <c:pt idx="744">
                  <c:v>43510</c:v>
                </c:pt>
                <c:pt idx="745">
                  <c:v>43511</c:v>
                </c:pt>
                <c:pt idx="746">
                  <c:v>43515</c:v>
                </c:pt>
                <c:pt idx="747">
                  <c:v>43516</c:v>
                </c:pt>
                <c:pt idx="748">
                  <c:v>43517</c:v>
                </c:pt>
                <c:pt idx="749">
                  <c:v>43518</c:v>
                </c:pt>
                <c:pt idx="750">
                  <c:v>43521</c:v>
                </c:pt>
                <c:pt idx="751">
                  <c:v>43522</c:v>
                </c:pt>
                <c:pt idx="752">
                  <c:v>43523</c:v>
                </c:pt>
                <c:pt idx="753">
                  <c:v>43524</c:v>
                </c:pt>
                <c:pt idx="754">
                  <c:v>43525</c:v>
                </c:pt>
                <c:pt idx="755">
                  <c:v>43528</c:v>
                </c:pt>
                <c:pt idx="756">
                  <c:v>43529</c:v>
                </c:pt>
                <c:pt idx="757">
                  <c:v>43530</c:v>
                </c:pt>
                <c:pt idx="758">
                  <c:v>43531</c:v>
                </c:pt>
                <c:pt idx="759">
                  <c:v>43532</c:v>
                </c:pt>
                <c:pt idx="760">
                  <c:v>43535</c:v>
                </c:pt>
                <c:pt idx="761">
                  <c:v>43536</c:v>
                </c:pt>
                <c:pt idx="762">
                  <c:v>43537</c:v>
                </c:pt>
                <c:pt idx="763">
                  <c:v>43538</c:v>
                </c:pt>
                <c:pt idx="764">
                  <c:v>43539</c:v>
                </c:pt>
                <c:pt idx="765">
                  <c:v>43542</c:v>
                </c:pt>
                <c:pt idx="766">
                  <c:v>43543</c:v>
                </c:pt>
                <c:pt idx="767">
                  <c:v>43544</c:v>
                </c:pt>
                <c:pt idx="768">
                  <c:v>43545</c:v>
                </c:pt>
                <c:pt idx="769">
                  <c:v>43546</c:v>
                </c:pt>
                <c:pt idx="770">
                  <c:v>43549</c:v>
                </c:pt>
                <c:pt idx="771">
                  <c:v>43550</c:v>
                </c:pt>
                <c:pt idx="772">
                  <c:v>43551</c:v>
                </c:pt>
                <c:pt idx="773">
                  <c:v>43552</c:v>
                </c:pt>
                <c:pt idx="774">
                  <c:v>43553</c:v>
                </c:pt>
                <c:pt idx="775">
                  <c:v>43556</c:v>
                </c:pt>
                <c:pt idx="776">
                  <c:v>43557</c:v>
                </c:pt>
                <c:pt idx="777">
                  <c:v>43558</c:v>
                </c:pt>
                <c:pt idx="778">
                  <c:v>43559</c:v>
                </c:pt>
                <c:pt idx="779">
                  <c:v>43560</c:v>
                </c:pt>
                <c:pt idx="780">
                  <c:v>43563</c:v>
                </c:pt>
                <c:pt idx="781">
                  <c:v>43564</c:v>
                </c:pt>
                <c:pt idx="782">
                  <c:v>43565</c:v>
                </c:pt>
                <c:pt idx="783">
                  <c:v>43566</c:v>
                </c:pt>
                <c:pt idx="784">
                  <c:v>43567</c:v>
                </c:pt>
                <c:pt idx="785">
                  <c:v>43570</c:v>
                </c:pt>
                <c:pt idx="786">
                  <c:v>43571</c:v>
                </c:pt>
                <c:pt idx="787">
                  <c:v>43572</c:v>
                </c:pt>
                <c:pt idx="788">
                  <c:v>43573</c:v>
                </c:pt>
                <c:pt idx="789">
                  <c:v>43574</c:v>
                </c:pt>
                <c:pt idx="790">
                  <c:v>43577</c:v>
                </c:pt>
                <c:pt idx="791">
                  <c:v>43578</c:v>
                </c:pt>
                <c:pt idx="792">
                  <c:v>43579</c:v>
                </c:pt>
                <c:pt idx="793">
                  <c:v>43580</c:v>
                </c:pt>
                <c:pt idx="794">
                  <c:v>43581</c:v>
                </c:pt>
                <c:pt idx="795">
                  <c:v>43584</c:v>
                </c:pt>
                <c:pt idx="796">
                  <c:v>43585</c:v>
                </c:pt>
                <c:pt idx="797">
                  <c:v>43586</c:v>
                </c:pt>
                <c:pt idx="798">
                  <c:v>43587</c:v>
                </c:pt>
                <c:pt idx="799">
                  <c:v>43588</c:v>
                </c:pt>
                <c:pt idx="800">
                  <c:v>43591</c:v>
                </c:pt>
                <c:pt idx="801">
                  <c:v>43592</c:v>
                </c:pt>
                <c:pt idx="802">
                  <c:v>43593</c:v>
                </c:pt>
                <c:pt idx="803">
                  <c:v>43594</c:v>
                </c:pt>
                <c:pt idx="804">
                  <c:v>43595</c:v>
                </c:pt>
                <c:pt idx="805">
                  <c:v>43598</c:v>
                </c:pt>
                <c:pt idx="806">
                  <c:v>43599</c:v>
                </c:pt>
                <c:pt idx="807">
                  <c:v>43600</c:v>
                </c:pt>
                <c:pt idx="808">
                  <c:v>43601</c:v>
                </c:pt>
                <c:pt idx="809">
                  <c:v>43602</c:v>
                </c:pt>
                <c:pt idx="810">
                  <c:v>43605</c:v>
                </c:pt>
                <c:pt idx="811">
                  <c:v>43606</c:v>
                </c:pt>
                <c:pt idx="812">
                  <c:v>43607</c:v>
                </c:pt>
                <c:pt idx="813">
                  <c:v>43608</c:v>
                </c:pt>
                <c:pt idx="814">
                  <c:v>43609</c:v>
                </c:pt>
                <c:pt idx="815">
                  <c:v>43613</c:v>
                </c:pt>
                <c:pt idx="816">
                  <c:v>43614</c:v>
                </c:pt>
                <c:pt idx="817">
                  <c:v>43615</c:v>
                </c:pt>
                <c:pt idx="818">
                  <c:v>43616</c:v>
                </c:pt>
                <c:pt idx="819">
                  <c:v>43619</c:v>
                </c:pt>
                <c:pt idx="820">
                  <c:v>43620</c:v>
                </c:pt>
                <c:pt idx="821">
                  <c:v>43621</c:v>
                </c:pt>
                <c:pt idx="822">
                  <c:v>43622</c:v>
                </c:pt>
                <c:pt idx="823">
                  <c:v>43623</c:v>
                </c:pt>
                <c:pt idx="824">
                  <c:v>43626</c:v>
                </c:pt>
                <c:pt idx="825">
                  <c:v>43627</c:v>
                </c:pt>
                <c:pt idx="826">
                  <c:v>43628</c:v>
                </c:pt>
                <c:pt idx="827">
                  <c:v>43629</c:v>
                </c:pt>
                <c:pt idx="828">
                  <c:v>43630</c:v>
                </c:pt>
                <c:pt idx="829">
                  <c:v>43633</c:v>
                </c:pt>
                <c:pt idx="830">
                  <c:v>43634</c:v>
                </c:pt>
                <c:pt idx="831">
                  <c:v>43635</c:v>
                </c:pt>
                <c:pt idx="832">
                  <c:v>43636</c:v>
                </c:pt>
                <c:pt idx="833">
                  <c:v>43637</c:v>
                </c:pt>
                <c:pt idx="834">
                  <c:v>43640</c:v>
                </c:pt>
                <c:pt idx="835">
                  <c:v>43641</c:v>
                </c:pt>
                <c:pt idx="836">
                  <c:v>43642</c:v>
                </c:pt>
                <c:pt idx="837">
                  <c:v>43643</c:v>
                </c:pt>
                <c:pt idx="838">
                  <c:v>43644</c:v>
                </c:pt>
                <c:pt idx="839">
                  <c:v>43647</c:v>
                </c:pt>
                <c:pt idx="840">
                  <c:v>43648</c:v>
                </c:pt>
                <c:pt idx="841">
                  <c:v>43649</c:v>
                </c:pt>
                <c:pt idx="842">
                  <c:v>43651</c:v>
                </c:pt>
                <c:pt idx="843">
                  <c:v>43654</c:v>
                </c:pt>
                <c:pt idx="844">
                  <c:v>43655</c:v>
                </c:pt>
                <c:pt idx="845">
                  <c:v>43656</c:v>
                </c:pt>
                <c:pt idx="846">
                  <c:v>43657</c:v>
                </c:pt>
                <c:pt idx="847">
                  <c:v>43658</c:v>
                </c:pt>
                <c:pt idx="848">
                  <c:v>43661</c:v>
                </c:pt>
                <c:pt idx="849">
                  <c:v>43662</c:v>
                </c:pt>
                <c:pt idx="850">
                  <c:v>43663</c:v>
                </c:pt>
                <c:pt idx="851">
                  <c:v>43664</c:v>
                </c:pt>
                <c:pt idx="852">
                  <c:v>43665</c:v>
                </c:pt>
                <c:pt idx="853">
                  <c:v>43668</c:v>
                </c:pt>
                <c:pt idx="854">
                  <c:v>43669</c:v>
                </c:pt>
                <c:pt idx="855">
                  <c:v>43670</c:v>
                </c:pt>
                <c:pt idx="856">
                  <c:v>43671</c:v>
                </c:pt>
                <c:pt idx="857">
                  <c:v>43672</c:v>
                </c:pt>
                <c:pt idx="858">
                  <c:v>43675</c:v>
                </c:pt>
                <c:pt idx="859">
                  <c:v>43676</c:v>
                </c:pt>
                <c:pt idx="860">
                  <c:v>43677</c:v>
                </c:pt>
                <c:pt idx="861">
                  <c:v>43678</c:v>
                </c:pt>
                <c:pt idx="862">
                  <c:v>43679</c:v>
                </c:pt>
                <c:pt idx="863">
                  <c:v>43682</c:v>
                </c:pt>
                <c:pt idx="864">
                  <c:v>43683</c:v>
                </c:pt>
                <c:pt idx="865">
                  <c:v>43684</c:v>
                </c:pt>
                <c:pt idx="866">
                  <c:v>43685</c:v>
                </c:pt>
                <c:pt idx="867">
                  <c:v>43686</c:v>
                </c:pt>
                <c:pt idx="868">
                  <c:v>43689</c:v>
                </c:pt>
                <c:pt idx="869">
                  <c:v>43690</c:v>
                </c:pt>
                <c:pt idx="870">
                  <c:v>43691</c:v>
                </c:pt>
                <c:pt idx="871">
                  <c:v>43692</c:v>
                </c:pt>
                <c:pt idx="872">
                  <c:v>43693</c:v>
                </c:pt>
                <c:pt idx="873">
                  <c:v>43696</c:v>
                </c:pt>
                <c:pt idx="874">
                  <c:v>43697</c:v>
                </c:pt>
                <c:pt idx="875">
                  <c:v>43698</c:v>
                </c:pt>
                <c:pt idx="876">
                  <c:v>43699</c:v>
                </c:pt>
                <c:pt idx="877">
                  <c:v>43700</c:v>
                </c:pt>
                <c:pt idx="878">
                  <c:v>43703</c:v>
                </c:pt>
                <c:pt idx="879">
                  <c:v>43704</c:v>
                </c:pt>
                <c:pt idx="880">
                  <c:v>43705</c:v>
                </c:pt>
                <c:pt idx="881">
                  <c:v>43706</c:v>
                </c:pt>
                <c:pt idx="882">
                  <c:v>43707</c:v>
                </c:pt>
                <c:pt idx="883">
                  <c:v>43711</c:v>
                </c:pt>
                <c:pt idx="884">
                  <c:v>43712</c:v>
                </c:pt>
                <c:pt idx="885">
                  <c:v>43713</c:v>
                </c:pt>
                <c:pt idx="886">
                  <c:v>43714</c:v>
                </c:pt>
                <c:pt idx="887">
                  <c:v>43717</c:v>
                </c:pt>
                <c:pt idx="888">
                  <c:v>43718</c:v>
                </c:pt>
                <c:pt idx="889">
                  <c:v>43719</c:v>
                </c:pt>
                <c:pt idx="890">
                  <c:v>43720</c:v>
                </c:pt>
                <c:pt idx="891">
                  <c:v>43721</c:v>
                </c:pt>
                <c:pt idx="892">
                  <c:v>43724</c:v>
                </c:pt>
                <c:pt idx="893">
                  <c:v>43725</c:v>
                </c:pt>
                <c:pt idx="894">
                  <c:v>43726</c:v>
                </c:pt>
                <c:pt idx="895">
                  <c:v>43727</c:v>
                </c:pt>
                <c:pt idx="896">
                  <c:v>43728</c:v>
                </c:pt>
                <c:pt idx="897">
                  <c:v>43731</c:v>
                </c:pt>
                <c:pt idx="898">
                  <c:v>43732</c:v>
                </c:pt>
                <c:pt idx="899">
                  <c:v>43733</c:v>
                </c:pt>
                <c:pt idx="900">
                  <c:v>43734</c:v>
                </c:pt>
                <c:pt idx="901">
                  <c:v>43735</c:v>
                </c:pt>
                <c:pt idx="902">
                  <c:v>43738</c:v>
                </c:pt>
                <c:pt idx="903">
                  <c:v>43739</c:v>
                </c:pt>
                <c:pt idx="904">
                  <c:v>43740</c:v>
                </c:pt>
                <c:pt idx="905">
                  <c:v>43741</c:v>
                </c:pt>
                <c:pt idx="906">
                  <c:v>43742</c:v>
                </c:pt>
                <c:pt idx="907">
                  <c:v>43745</c:v>
                </c:pt>
                <c:pt idx="908">
                  <c:v>43746</c:v>
                </c:pt>
                <c:pt idx="909">
                  <c:v>43747</c:v>
                </c:pt>
                <c:pt idx="910">
                  <c:v>43748</c:v>
                </c:pt>
                <c:pt idx="911">
                  <c:v>43749</c:v>
                </c:pt>
                <c:pt idx="912">
                  <c:v>43753</c:v>
                </c:pt>
                <c:pt idx="913">
                  <c:v>43754</c:v>
                </c:pt>
                <c:pt idx="914">
                  <c:v>43755</c:v>
                </c:pt>
                <c:pt idx="915">
                  <c:v>43756</c:v>
                </c:pt>
                <c:pt idx="916">
                  <c:v>43759</c:v>
                </c:pt>
                <c:pt idx="917">
                  <c:v>43760</c:v>
                </c:pt>
                <c:pt idx="918">
                  <c:v>43761</c:v>
                </c:pt>
                <c:pt idx="919">
                  <c:v>43762</c:v>
                </c:pt>
                <c:pt idx="920">
                  <c:v>43763</c:v>
                </c:pt>
                <c:pt idx="921">
                  <c:v>43766</c:v>
                </c:pt>
                <c:pt idx="922">
                  <c:v>43767</c:v>
                </c:pt>
                <c:pt idx="923">
                  <c:v>43768</c:v>
                </c:pt>
                <c:pt idx="924">
                  <c:v>43769</c:v>
                </c:pt>
                <c:pt idx="925">
                  <c:v>43770</c:v>
                </c:pt>
                <c:pt idx="926">
                  <c:v>43773</c:v>
                </c:pt>
                <c:pt idx="927">
                  <c:v>43774</c:v>
                </c:pt>
                <c:pt idx="928">
                  <c:v>43775</c:v>
                </c:pt>
                <c:pt idx="929">
                  <c:v>43776</c:v>
                </c:pt>
                <c:pt idx="930">
                  <c:v>43777</c:v>
                </c:pt>
                <c:pt idx="931">
                  <c:v>43781</c:v>
                </c:pt>
                <c:pt idx="932">
                  <c:v>43782</c:v>
                </c:pt>
                <c:pt idx="933">
                  <c:v>43783</c:v>
                </c:pt>
                <c:pt idx="934">
                  <c:v>43784</c:v>
                </c:pt>
                <c:pt idx="935">
                  <c:v>43787</c:v>
                </c:pt>
                <c:pt idx="936">
                  <c:v>43788</c:v>
                </c:pt>
                <c:pt idx="937">
                  <c:v>43789</c:v>
                </c:pt>
                <c:pt idx="938">
                  <c:v>43790</c:v>
                </c:pt>
                <c:pt idx="939">
                  <c:v>43791</c:v>
                </c:pt>
                <c:pt idx="940">
                  <c:v>43794</c:v>
                </c:pt>
                <c:pt idx="941">
                  <c:v>43795</c:v>
                </c:pt>
                <c:pt idx="942">
                  <c:v>43796</c:v>
                </c:pt>
                <c:pt idx="943">
                  <c:v>43798</c:v>
                </c:pt>
                <c:pt idx="944">
                  <c:v>43801</c:v>
                </c:pt>
                <c:pt idx="945">
                  <c:v>43802</c:v>
                </c:pt>
                <c:pt idx="946">
                  <c:v>43803</c:v>
                </c:pt>
                <c:pt idx="947">
                  <c:v>43804</c:v>
                </c:pt>
                <c:pt idx="948">
                  <c:v>43805</c:v>
                </c:pt>
                <c:pt idx="949">
                  <c:v>43808</c:v>
                </c:pt>
                <c:pt idx="950">
                  <c:v>43809</c:v>
                </c:pt>
                <c:pt idx="951">
                  <c:v>43810</c:v>
                </c:pt>
                <c:pt idx="952">
                  <c:v>43811</c:v>
                </c:pt>
                <c:pt idx="953">
                  <c:v>43812</c:v>
                </c:pt>
                <c:pt idx="954">
                  <c:v>43815</c:v>
                </c:pt>
                <c:pt idx="955">
                  <c:v>43816</c:v>
                </c:pt>
                <c:pt idx="956">
                  <c:v>43817</c:v>
                </c:pt>
                <c:pt idx="957">
                  <c:v>43818</c:v>
                </c:pt>
                <c:pt idx="958">
                  <c:v>43819</c:v>
                </c:pt>
                <c:pt idx="959">
                  <c:v>43822</c:v>
                </c:pt>
                <c:pt idx="960">
                  <c:v>43823</c:v>
                </c:pt>
                <c:pt idx="961">
                  <c:v>43825</c:v>
                </c:pt>
                <c:pt idx="962">
                  <c:v>43826</c:v>
                </c:pt>
                <c:pt idx="963">
                  <c:v>43829</c:v>
                </c:pt>
                <c:pt idx="964">
                  <c:v>43830</c:v>
                </c:pt>
                <c:pt idx="965">
                  <c:v>43832</c:v>
                </c:pt>
                <c:pt idx="966">
                  <c:v>43833</c:v>
                </c:pt>
                <c:pt idx="967">
                  <c:v>43836</c:v>
                </c:pt>
                <c:pt idx="968">
                  <c:v>43837</c:v>
                </c:pt>
                <c:pt idx="969">
                  <c:v>43838</c:v>
                </c:pt>
                <c:pt idx="970">
                  <c:v>43839</c:v>
                </c:pt>
                <c:pt idx="971">
                  <c:v>43840</c:v>
                </c:pt>
                <c:pt idx="972">
                  <c:v>43843</c:v>
                </c:pt>
                <c:pt idx="973">
                  <c:v>43844</c:v>
                </c:pt>
                <c:pt idx="974">
                  <c:v>43845</c:v>
                </c:pt>
                <c:pt idx="975">
                  <c:v>43846</c:v>
                </c:pt>
                <c:pt idx="976">
                  <c:v>43847</c:v>
                </c:pt>
                <c:pt idx="977">
                  <c:v>43851</c:v>
                </c:pt>
                <c:pt idx="978">
                  <c:v>43852</c:v>
                </c:pt>
                <c:pt idx="979">
                  <c:v>43853</c:v>
                </c:pt>
                <c:pt idx="980">
                  <c:v>43854</c:v>
                </c:pt>
                <c:pt idx="981">
                  <c:v>43857</c:v>
                </c:pt>
                <c:pt idx="982">
                  <c:v>43858</c:v>
                </c:pt>
                <c:pt idx="983">
                  <c:v>43859</c:v>
                </c:pt>
                <c:pt idx="984">
                  <c:v>43860</c:v>
                </c:pt>
                <c:pt idx="985">
                  <c:v>43861</c:v>
                </c:pt>
                <c:pt idx="986">
                  <c:v>43864</c:v>
                </c:pt>
                <c:pt idx="987">
                  <c:v>43865</c:v>
                </c:pt>
                <c:pt idx="988">
                  <c:v>43866</c:v>
                </c:pt>
                <c:pt idx="989">
                  <c:v>43867</c:v>
                </c:pt>
                <c:pt idx="990">
                  <c:v>43868</c:v>
                </c:pt>
                <c:pt idx="991">
                  <c:v>43871</c:v>
                </c:pt>
                <c:pt idx="992">
                  <c:v>43872</c:v>
                </c:pt>
                <c:pt idx="993">
                  <c:v>43873</c:v>
                </c:pt>
                <c:pt idx="994">
                  <c:v>43874</c:v>
                </c:pt>
                <c:pt idx="995">
                  <c:v>43875</c:v>
                </c:pt>
                <c:pt idx="996">
                  <c:v>43879</c:v>
                </c:pt>
                <c:pt idx="997">
                  <c:v>43880</c:v>
                </c:pt>
                <c:pt idx="998">
                  <c:v>43881</c:v>
                </c:pt>
                <c:pt idx="999">
                  <c:v>43882</c:v>
                </c:pt>
                <c:pt idx="1000">
                  <c:v>43885</c:v>
                </c:pt>
                <c:pt idx="1001">
                  <c:v>43886</c:v>
                </c:pt>
                <c:pt idx="1002">
                  <c:v>43887</c:v>
                </c:pt>
                <c:pt idx="1003">
                  <c:v>43888</c:v>
                </c:pt>
                <c:pt idx="1004">
                  <c:v>43889</c:v>
                </c:pt>
                <c:pt idx="1005">
                  <c:v>43892</c:v>
                </c:pt>
                <c:pt idx="1006">
                  <c:v>43893</c:v>
                </c:pt>
                <c:pt idx="1007">
                  <c:v>43894</c:v>
                </c:pt>
                <c:pt idx="1008">
                  <c:v>43895</c:v>
                </c:pt>
                <c:pt idx="1009">
                  <c:v>43896</c:v>
                </c:pt>
                <c:pt idx="1010">
                  <c:v>43899</c:v>
                </c:pt>
                <c:pt idx="1011">
                  <c:v>43900</c:v>
                </c:pt>
                <c:pt idx="1012">
                  <c:v>43901</c:v>
                </c:pt>
                <c:pt idx="1013">
                  <c:v>43902</c:v>
                </c:pt>
                <c:pt idx="1014">
                  <c:v>43903</c:v>
                </c:pt>
                <c:pt idx="1015">
                  <c:v>43906</c:v>
                </c:pt>
                <c:pt idx="1016">
                  <c:v>43907</c:v>
                </c:pt>
                <c:pt idx="1017">
                  <c:v>43908</c:v>
                </c:pt>
                <c:pt idx="1018">
                  <c:v>43909</c:v>
                </c:pt>
                <c:pt idx="1019">
                  <c:v>43910</c:v>
                </c:pt>
                <c:pt idx="1020">
                  <c:v>43913</c:v>
                </c:pt>
                <c:pt idx="1021">
                  <c:v>43914</c:v>
                </c:pt>
                <c:pt idx="1022">
                  <c:v>43915</c:v>
                </c:pt>
                <c:pt idx="1023">
                  <c:v>43916</c:v>
                </c:pt>
                <c:pt idx="1024">
                  <c:v>43917</c:v>
                </c:pt>
                <c:pt idx="1025">
                  <c:v>43920</c:v>
                </c:pt>
                <c:pt idx="1026">
                  <c:v>43921</c:v>
                </c:pt>
                <c:pt idx="1027">
                  <c:v>43922</c:v>
                </c:pt>
                <c:pt idx="1028">
                  <c:v>43923</c:v>
                </c:pt>
                <c:pt idx="1029">
                  <c:v>43924</c:v>
                </c:pt>
                <c:pt idx="1030">
                  <c:v>43927</c:v>
                </c:pt>
                <c:pt idx="1031">
                  <c:v>43928</c:v>
                </c:pt>
                <c:pt idx="1032">
                  <c:v>43929</c:v>
                </c:pt>
                <c:pt idx="1033">
                  <c:v>43930</c:v>
                </c:pt>
                <c:pt idx="1034">
                  <c:v>43931</c:v>
                </c:pt>
                <c:pt idx="1035">
                  <c:v>43934</c:v>
                </c:pt>
                <c:pt idx="1036">
                  <c:v>43935</c:v>
                </c:pt>
                <c:pt idx="1037">
                  <c:v>43936</c:v>
                </c:pt>
                <c:pt idx="1038">
                  <c:v>43937</c:v>
                </c:pt>
                <c:pt idx="1039">
                  <c:v>43938</c:v>
                </c:pt>
                <c:pt idx="1040">
                  <c:v>43941</c:v>
                </c:pt>
                <c:pt idx="1041">
                  <c:v>43942</c:v>
                </c:pt>
                <c:pt idx="1042">
                  <c:v>43943</c:v>
                </c:pt>
                <c:pt idx="1043">
                  <c:v>43944</c:v>
                </c:pt>
                <c:pt idx="1044">
                  <c:v>43945</c:v>
                </c:pt>
                <c:pt idx="1045">
                  <c:v>43948</c:v>
                </c:pt>
                <c:pt idx="1046">
                  <c:v>43949</c:v>
                </c:pt>
                <c:pt idx="1047">
                  <c:v>43950</c:v>
                </c:pt>
                <c:pt idx="1048">
                  <c:v>43951</c:v>
                </c:pt>
                <c:pt idx="1049">
                  <c:v>43952</c:v>
                </c:pt>
                <c:pt idx="1050">
                  <c:v>43955</c:v>
                </c:pt>
                <c:pt idx="1051">
                  <c:v>43956</c:v>
                </c:pt>
                <c:pt idx="1052">
                  <c:v>43957</c:v>
                </c:pt>
                <c:pt idx="1053">
                  <c:v>43958</c:v>
                </c:pt>
                <c:pt idx="1054">
                  <c:v>43959</c:v>
                </c:pt>
                <c:pt idx="1055">
                  <c:v>43962</c:v>
                </c:pt>
                <c:pt idx="1056">
                  <c:v>43963</c:v>
                </c:pt>
                <c:pt idx="1057">
                  <c:v>43964</c:v>
                </c:pt>
                <c:pt idx="1058">
                  <c:v>43965</c:v>
                </c:pt>
                <c:pt idx="1059">
                  <c:v>43966</c:v>
                </c:pt>
                <c:pt idx="1060">
                  <c:v>43969</c:v>
                </c:pt>
                <c:pt idx="1061">
                  <c:v>43970</c:v>
                </c:pt>
                <c:pt idx="1062">
                  <c:v>43971</c:v>
                </c:pt>
                <c:pt idx="1063">
                  <c:v>43972</c:v>
                </c:pt>
                <c:pt idx="1064">
                  <c:v>43973</c:v>
                </c:pt>
                <c:pt idx="1065">
                  <c:v>43977</c:v>
                </c:pt>
                <c:pt idx="1066">
                  <c:v>43978</c:v>
                </c:pt>
                <c:pt idx="1067">
                  <c:v>43979</c:v>
                </c:pt>
                <c:pt idx="1068">
                  <c:v>43980</c:v>
                </c:pt>
                <c:pt idx="1069">
                  <c:v>43983</c:v>
                </c:pt>
                <c:pt idx="1070">
                  <c:v>43984</c:v>
                </c:pt>
                <c:pt idx="1071">
                  <c:v>43985</c:v>
                </c:pt>
                <c:pt idx="1072">
                  <c:v>43986</c:v>
                </c:pt>
                <c:pt idx="1073">
                  <c:v>43987</c:v>
                </c:pt>
                <c:pt idx="1074">
                  <c:v>43990</c:v>
                </c:pt>
                <c:pt idx="1075">
                  <c:v>43991</c:v>
                </c:pt>
                <c:pt idx="1076">
                  <c:v>43992</c:v>
                </c:pt>
                <c:pt idx="1077">
                  <c:v>43993</c:v>
                </c:pt>
                <c:pt idx="1078">
                  <c:v>43994</c:v>
                </c:pt>
                <c:pt idx="1079">
                  <c:v>43997</c:v>
                </c:pt>
                <c:pt idx="1080">
                  <c:v>43998</c:v>
                </c:pt>
                <c:pt idx="1081">
                  <c:v>43999</c:v>
                </c:pt>
                <c:pt idx="1082">
                  <c:v>44000</c:v>
                </c:pt>
                <c:pt idx="1083">
                  <c:v>44001</c:v>
                </c:pt>
                <c:pt idx="1084">
                  <c:v>44004</c:v>
                </c:pt>
                <c:pt idx="1085">
                  <c:v>44005</c:v>
                </c:pt>
                <c:pt idx="1086">
                  <c:v>44006</c:v>
                </c:pt>
                <c:pt idx="1087">
                  <c:v>44007</c:v>
                </c:pt>
                <c:pt idx="1088">
                  <c:v>44008</c:v>
                </c:pt>
                <c:pt idx="1089">
                  <c:v>44011</c:v>
                </c:pt>
                <c:pt idx="1090">
                  <c:v>44012</c:v>
                </c:pt>
                <c:pt idx="1091">
                  <c:v>44013</c:v>
                </c:pt>
                <c:pt idx="1092">
                  <c:v>44014</c:v>
                </c:pt>
                <c:pt idx="1093">
                  <c:v>44015</c:v>
                </c:pt>
                <c:pt idx="1094">
                  <c:v>44018</c:v>
                </c:pt>
                <c:pt idx="1095">
                  <c:v>44019</c:v>
                </c:pt>
                <c:pt idx="1096">
                  <c:v>44020</c:v>
                </c:pt>
                <c:pt idx="1097">
                  <c:v>44021</c:v>
                </c:pt>
                <c:pt idx="1098">
                  <c:v>44022</c:v>
                </c:pt>
                <c:pt idx="1099">
                  <c:v>44025</c:v>
                </c:pt>
                <c:pt idx="1100">
                  <c:v>44026</c:v>
                </c:pt>
                <c:pt idx="1101">
                  <c:v>44027</c:v>
                </c:pt>
                <c:pt idx="1102">
                  <c:v>44028</c:v>
                </c:pt>
                <c:pt idx="1103">
                  <c:v>44029</c:v>
                </c:pt>
                <c:pt idx="1104">
                  <c:v>44032</c:v>
                </c:pt>
                <c:pt idx="1105">
                  <c:v>44033</c:v>
                </c:pt>
                <c:pt idx="1106">
                  <c:v>44034</c:v>
                </c:pt>
                <c:pt idx="1107">
                  <c:v>44035</c:v>
                </c:pt>
                <c:pt idx="1108">
                  <c:v>44036</c:v>
                </c:pt>
                <c:pt idx="1109">
                  <c:v>44039</c:v>
                </c:pt>
                <c:pt idx="1110">
                  <c:v>44040</c:v>
                </c:pt>
                <c:pt idx="1111">
                  <c:v>44041</c:v>
                </c:pt>
                <c:pt idx="1112">
                  <c:v>44042</c:v>
                </c:pt>
                <c:pt idx="1113">
                  <c:v>44043</c:v>
                </c:pt>
                <c:pt idx="1114">
                  <c:v>44046</c:v>
                </c:pt>
                <c:pt idx="1115">
                  <c:v>44047</c:v>
                </c:pt>
                <c:pt idx="1116">
                  <c:v>44048</c:v>
                </c:pt>
                <c:pt idx="1117">
                  <c:v>44049</c:v>
                </c:pt>
                <c:pt idx="1118">
                  <c:v>44050</c:v>
                </c:pt>
                <c:pt idx="1119">
                  <c:v>44053</c:v>
                </c:pt>
                <c:pt idx="1120">
                  <c:v>44054</c:v>
                </c:pt>
                <c:pt idx="1121">
                  <c:v>44055</c:v>
                </c:pt>
                <c:pt idx="1122">
                  <c:v>44056</c:v>
                </c:pt>
                <c:pt idx="1123">
                  <c:v>44057</c:v>
                </c:pt>
                <c:pt idx="1124">
                  <c:v>44060</c:v>
                </c:pt>
                <c:pt idx="1125">
                  <c:v>44061</c:v>
                </c:pt>
                <c:pt idx="1126">
                  <c:v>44062</c:v>
                </c:pt>
                <c:pt idx="1127">
                  <c:v>44063</c:v>
                </c:pt>
                <c:pt idx="1128">
                  <c:v>44064</c:v>
                </c:pt>
                <c:pt idx="1129">
                  <c:v>44067</c:v>
                </c:pt>
                <c:pt idx="1130">
                  <c:v>44068</c:v>
                </c:pt>
                <c:pt idx="1131">
                  <c:v>44069</c:v>
                </c:pt>
                <c:pt idx="1132">
                  <c:v>44070</c:v>
                </c:pt>
                <c:pt idx="1133">
                  <c:v>44071</c:v>
                </c:pt>
                <c:pt idx="1134">
                  <c:v>44074</c:v>
                </c:pt>
                <c:pt idx="1135">
                  <c:v>44075</c:v>
                </c:pt>
                <c:pt idx="1136">
                  <c:v>44076</c:v>
                </c:pt>
                <c:pt idx="1137">
                  <c:v>44077</c:v>
                </c:pt>
                <c:pt idx="1138">
                  <c:v>44078</c:v>
                </c:pt>
                <c:pt idx="1139">
                  <c:v>44082</c:v>
                </c:pt>
                <c:pt idx="1140">
                  <c:v>44083</c:v>
                </c:pt>
                <c:pt idx="1141">
                  <c:v>44084</c:v>
                </c:pt>
                <c:pt idx="1142">
                  <c:v>44085</c:v>
                </c:pt>
                <c:pt idx="1143">
                  <c:v>44088</c:v>
                </c:pt>
                <c:pt idx="1144">
                  <c:v>44089</c:v>
                </c:pt>
                <c:pt idx="1145">
                  <c:v>44090</c:v>
                </c:pt>
                <c:pt idx="1146">
                  <c:v>44091</c:v>
                </c:pt>
                <c:pt idx="1147">
                  <c:v>44092</c:v>
                </c:pt>
                <c:pt idx="1148">
                  <c:v>44095</c:v>
                </c:pt>
                <c:pt idx="1149">
                  <c:v>44096</c:v>
                </c:pt>
                <c:pt idx="1150">
                  <c:v>44097</c:v>
                </c:pt>
                <c:pt idx="1151">
                  <c:v>44098</c:v>
                </c:pt>
                <c:pt idx="1152">
                  <c:v>44099</c:v>
                </c:pt>
                <c:pt idx="1153">
                  <c:v>44102</c:v>
                </c:pt>
                <c:pt idx="1154">
                  <c:v>44103</c:v>
                </c:pt>
                <c:pt idx="1155">
                  <c:v>44104</c:v>
                </c:pt>
                <c:pt idx="1156">
                  <c:v>44105</c:v>
                </c:pt>
                <c:pt idx="1157">
                  <c:v>44106</c:v>
                </c:pt>
                <c:pt idx="1158">
                  <c:v>44109</c:v>
                </c:pt>
                <c:pt idx="1159">
                  <c:v>44110</c:v>
                </c:pt>
                <c:pt idx="1160">
                  <c:v>44111</c:v>
                </c:pt>
                <c:pt idx="1161">
                  <c:v>44112</c:v>
                </c:pt>
                <c:pt idx="1162">
                  <c:v>44113</c:v>
                </c:pt>
                <c:pt idx="1163">
                  <c:v>44117</c:v>
                </c:pt>
                <c:pt idx="1164">
                  <c:v>44118</c:v>
                </c:pt>
                <c:pt idx="1165">
                  <c:v>44119</c:v>
                </c:pt>
                <c:pt idx="1166">
                  <c:v>44120</c:v>
                </c:pt>
                <c:pt idx="1167">
                  <c:v>44123</c:v>
                </c:pt>
                <c:pt idx="1168">
                  <c:v>44124</c:v>
                </c:pt>
                <c:pt idx="1169">
                  <c:v>44125</c:v>
                </c:pt>
                <c:pt idx="1170">
                  <c:v>44126</c:v>
                </c:pt>
                <c:pt idx="1171">
                  <c:v>44127</c:v>
                </c:pt>
                <c:pt idx="1172">
                  <c:v>44130</c:v>
                </c:pt>
                <c:pt idx="1173">
                  <c:v>44131</c:v>
                </c:pt>
                <c:pt idx="1174">
                  <c:v>44132</c:v>
                </c:pt>
                <c:pt idx="1175">
                  <c:v>44133</c:v>
                </c:pt>
                <c:pt idx="1176">
                  <c:v>44134</c:v>
                </c:pt>
                <c:pt idx="1177">
                  <c:v>44137</c:v>
                </c:pt>
                <c:pt idx="1178">
                  <c:v>44138</c:v>
                </c:pt>
                <c:pt idx="1179">
                  <c:v>44139</c:v>
                </c:pt>
                <c:pt idx="1180">
                  <c:v>44140</c:v>
                </c:pt>
                <c:pt idx="1181">
                  <c:v>44141</c:v>
                </c:pt>
                <c:pt idx="1182">
                  <c:v>44144</c:v>
                </c:pt>
                <c:pt idx="1183">
                  <c:v>44145</c:v>
                </c:pt>
                <c:pt idx="1184">
                  <c:v>44147</c:v>
                </c:pt>
                <c:pt idx="1185">
                  <c:v>44148</c:v>
                </c:pt>
                <c:pt idx="1186">
                  <c:v>44151</c:v>
                </c:pt>
                <c:pt idx="1187">
                  <c:v>44152</c:v>
                </c:pt>
                <c:pt idx="1188">
                  <c:v>44153</c:v>
                </c:pt>
                <c:pt idx="1189">
                  <c:v>44154</c:v>
                </c:pt>
                <c:pt idx="1190">
                  <c:v>44155</c:v>
                </c:pt>
                <c:pt idx="1191">
                  <c:v>44158</c:v>
                </c:pt>
                <c:pt idx="1192">
                  <c:v>44159</c:v>
                </c:pt>
                <c:pt idx="1193">
                  <c:v>44160</c:v>
                </c:pt>
                <c:pt idx="1194">
                  <c:v>44162</c:v>
                </c:pt>
                <c:pt idx="1195">
                  <c:v>44165</c:v>
                </c:pt>
                <c:pt idx="1196">
                  <c:v>44166</c:v>
                </c:pt>
                <c:pt idx="1197">
                  <c:v>44167</c:v>
                </c:pt>
                <c:pt idx="1198">
                  <c:v>44168</c:v>
                </c:pt>
                <c:pt idx="1199">
                  <c:v>44169</c:v>
                </c:pt>
                <c:pt idx="1200">
                  <c:v>44172</c:v>
                </c:pt>
                <c:pt idx="1201">
                  <c:v>44173</c:v>
                </c:pt>
                <c:pt idx="1202">
                  <c:v>44174</c:v>
                </c:pt>
                <c:pt idx="1203">
                  <c:v>44175</c:v>
                </c:pt>
                <c:pt idx="1204">
                  <c:v>44176</c:v>
                </c:pt>
                <c:pt idx="1205">
                  <c:v>44179</c:v>
                </c:pt>
                <c:pt idx="1206">
                  <c:v>44180</c:v>
                </c:pt>
                <c:pt idx="1207">
                  <c:v>44181</c:v>
                </c:pt>
                <c:pt idx="1208">
                  <c:v>44182</c:v>
                </c:pt>
                <c:pt idx="1209">
                  <c:v>44183</c:v>
                </c:pt>
                <c:pt idx="1210">
                  <c:v>44186</c:v>
                </c:pt>
                <c:pt idx="1211">
                  <c:v>44187</c:v>
                </c:pt>
                <c:pt idx="1212">
                  <c:v>44188</c:v>
                </c:pt>
                <c:pt idx="1213">
                  <c:v>44189</c:v>
                </c:pt>
                <c:pt idx="1214">
                  <c:v>44193</c:v>
                </c:pt>
                <c:pt idx="1215">
                  <c:v>44194</c:v>
                </c:pt>
                <c:pt idx="1216">
                  <c:v>44195</c:v>
                </c:pt>
                <c:pt idx="1217">
                  <c:v>44196</c:v>
                </c:pt>
                <c:pt idx="1218">
                  <c:v>44200</c:v>
                </c:pt>
                <c:pt idx="1219">
                  <c:v>44201</c:v>
                </c:pt>
                <c:pt idx="1220">
                  <c:v>44202</c:v>
                </c:pt>
                <c:pt idx="1221">
                  <c:v>44203</c:v>
                </c:pt>
                <c:pt idx="1222">
                  <c:v>44204</c:v>
                </c:pt>
                <c:pt idx="1223">
                  <c:v>44207</c:v>
                </c:pt>
                <c:pt idx="1224">
                  <c:v>44208</c:v>
                </c:pt>
                <c:pt idx="1225">
                  <c:v>44209</c:v>
                </c:pt>
                <c:pt idx="1226">
                  <c:v>44210</c:v>
                </c:pt>
                <c:pt idx="1227">
                  <c:v>44211</c:v>
                </c:pt>
                <c:pt idx="1228">
                  <c:v>44215</c:v>
                </c:pt>
                <c:pt idx="1229">
                  <c:v>44216</c:v>
                </c:pt>
                <c:pt idx="1230">
                  <c:v>44217</c:v>
                </c:pt>
                <c:pt idx="1231">
                  <c:v>44218</c:v>
                </c:pt>
                <c:pt idx="1232">
                  <c:v>44221</c:v>
                </c:pt>
                <c:pt idx="1233">
                  <c:v>44222</c:v>
                </c:pt>
                <c:pt idx="1234">
                  <c:v>44223</c:v>
                </c:pt>
                <c:pt idx="1235">
                  <c:v>44224</c:v>
                </c:pt>
                <c:pt idx="1236">
                  <c:v>44225</c:v>
                </c:pt>
                <c:pt idx="1237">
                  <c:v>44228</c:v>
                </c:pt>
                <c:pt idx="1238">
                  <c:v>44229</c:v>
                </c:pt>
                <c:pt idx="1239">
                  <c:v>44230</c:v>
                </c:pt>
                <c:pt idx="1240">
                  <c:v>44231</c:v>
                </c:pt>
                <c:pt idx="1241">
                  <c:v>44232</c:v>
                </c:pt>
                <c:pt idx="1242">
                  <c:v>44235</c:v>
                </c:pt>
                <c:pt idx="1243">
                  <c:v>44236</c:v>
                </c:pt>
                <c:pt idx="1244">
                  <c:v>44237</c:v>
                </c:pt>
                <c:pt idx="1245">
                  <c:v>44238</c:v>
                </c:pt>
                <c:pt idx="1246">
                  <c:v>44239</c:v>
                </c:pt>
                <c:pt idx="1247">
                  <c:v>44243</c:v>
                </c:pt>
                <c:pt idx="1248">
                  <c:v>44244</c:v>
                </c:pt>
                <c:pt idx="1249">
                  <c:v>44245</c:v>
                </c:pt>
                <c:pt idx="1250">
                  <c:v>44246</c:v>
                </c:pt>
                <c:pt idx="1251">
                  <c:v>44249</c:v>
                </c:pt>
                <c:pt idx="1252">
                  <c:v>44250</c:v>
                </c:pt>
                <c:pt idx="1253">
                  <c:v>44251</c:v>
                </c:pt>
                <c:pt idx="1254">
                  <c:v>44252</c:v>
                </c:pt>
                <c:pt idx="1255">
                  <c:v>44253</c:v>
                </c:pt>
                <c:pt idx="1256">
                  <c:v>44256</c:v>
                </c:pt>
                <c:pt idx="1257">
                  <c:v>44257</c:v>
                </c:pt>
                <c:pt idx="1258">
                  <c:v>44258</c:v>
                </c:pt>
                <c:pt idx="1259">
                  <c:v>44259</c:v>
                </c:pt>
                <c:pt idx="1260">
                  <c:v>44260</c:v>
                </c:pt>
                <c:pt idx="1261">
                  <c:v>44263</c:v>
                </c:pt>
                <c:pt idx="1262">
                  <c:v>44264</c:v>
                </c:pt>
                <c:pt idx="1263">
                  <c:v>44265</c:v>
                </c:pt>
                <c:pt idx="1264">
                  <c:v>44266</c:v>
                </c:pt>
                <c:pt idx="1265">
                  <c:v>44267</c:v>
                </c:pt>
                <c:pt idx="1266">
                  <c:v>44270</c:v>
                </c:pt>
                <c:pt idx="1267">
                  <c:v>44271</c:v>
                </c:pt>
                <c:pt idx="1268">
                  <c:v>44272</c:v>
                </c:pt>
                <c:pt idx="1269">
                  <c:v>44273</c:v>
                </c:pt>
                <c:pt idx="1270">
                  <c:v>44274</c:v>
                </c:pt>
                <c:pt idx="1271">
                  <c:v>44277</c:v>
                </c:pt>
                <c:pt idx="1272">
                  <c:v>44278</c:v>
                </c:pt>
                <c:pt idx="1273">
                  <c:v>44279</c:v>
                </c:pt>
                <c:pt idx="1274">
                  <c:v>44280</c:v>
                </c:pt>
                <c:pt idx="1275">
                  <c:v>44281</c:v>
                </c:pt>
                <c:pt idx="1276">
                  <c:v>44284</c:v>
                </c:pt>
                <c:pt idx="1277">
                  <c:v>44285</c:v>
                </c:pt>
                <c:pt idx="1278">
                  <c:v>44286</c:v>
                </c:pt>
                <c:pt idx="1279">
                  <c:v>44287</c:v>
                </c:pt>
                <c:pt idx="1280">
                  <c:v>44288</c:v>
                </c:pt>
                <c:pt idx="1281">
                  <c:v>44291</c:v>
                </c:pt>
                <c:pt idx="1282">
                  <c:v>44292</c:v>
                </c:pt>
                <c:pt idx="1283">
                  <c:v>44293</c:v>
                </c:pt>
                <c:pt idx="1284">
                  <c:v>44294</c:v>
                </c:pt>
                <c:pt idx="1285">
                  <c:v>44295</c:v>
                </c:pt>
                <c:pt idx="1286">
                  <c:v>44298</c:v>
                </c:pt>
                <c:pt idx="1287">
                  <c:v>44299</c:v>
                </c:pt>
                <c:pt idx="1288">
                  <c:v>44300</c:v>
                </c:pt>
                <c:pt idx="1289">
                  <c:v>44301</c:v>
                </c:pt>
                <c:pt idx="1290">
                  <c:v>44302</c:v>
                </c:pt>
                <c:pt idx="1291">
                  <c:v>44305</c:v>
                </c:pt>
                <c:pt idx="1292">
                  <c:v>44306</c:v>
                </c:pt>
                <c:pt idx="1293">
                  <c:v>44307</c:v>
                </c:pt>
                <c:pt idx="1294">
                  <c:v>44308</c:v>
                </c:pt>
                <c:pt idx="1295">
                  <c:v>44309</c:v>
                </c:pt>
                <c:pt idx="1296">
                  <c:v>44312</c:v>
                </c:pt>
                <c:pt idx="1297">
                  <c:v>44313</c:v>
                </c:pt>
                <c:pt idx="1298">
                  <c:v>44314</c:v>
                </c:pt>
                <c:pt idx="1299">
                  <c:v>44315</c:v>
                </c:pt>
                <c:pt idx="1300">
                  <c:v>44316</c:v>
                </c:pt>
                <c:pt idx="1301">
                  <c:v>44319</c:v>
                </c:pt>
                <c:pt idx="1302">
                  <c:v>44320</c:v>
                </c:pt>
                <c:pt idx="1303">
                  <c:v>44321</c:v>
                </c:pt>
                <c:pt idx="1304">
                  <c:v>44322</c:v>
                </c:pt>
                <c:pt idx="1305">
                  <c:v>44323</c:v>
                </c:pt>
                <c:pt idx="1306">
                  <c:v>44326</c:v>
                </c:pt>
                <c:pt idx="1307">
                  <c:v>44327</c:v>
                </c:pt>
                <c:pt idx="1308">
                  <c:v>44328</c:v>
                </c:pt>
                <c:pt idx="1309">
                  <c:v>44329</c:v>
                </c:pt>
                <c:pt idx="1310">
                  <c:v>44330</c:v>
                </c:pt>
                <c:pt idx="1311">
                  <c:v>44333</c:v>
                </c:pt>
                <c:pt idx="1312">
                  <c:v>44334</c:v>
                </c:pt>
                <c:pt idx="1313">
                  <c:v>44335</c:v>
                </c:pt>
                <c:pt idx="1314">
                  <c:v>44336</c:v>
                </c:pt>
                <c:pt idx="1315">
                  <c:v>44337</c:v>
                </c:pt>
                <c:pt idx="1316">
                  <c:v>44340</c:v>
                </c:pt>
                <c:pt idx="1317">
                  <c:v>44341</c:v>
                </c:pt>
                <c:pt idx="1318">
                  <c:v>44342</c:v>
                </c:pt>
                <c:pt idx="1319">
                  <c:v>44343</c:v>
                </c:pt>
                <c:pt idx="1320">
                  <c:v>44344</c:v>
                </c:pt>
                <c:pt idx="1321">
                  <c:v>44348</c:v>
                </c:pt>
                <c:pt idx="1322">
                  <c:v>44349</c:v>
                </c:pt>
                <c:pt idx="1323">
                  <c:v>44350</c:v>
                </c:pt>
                <c:pt idx="1324">
                  <c:v>44351</c:v>
                </c:pt>
                <c:pt idx="1325">
                  <c:v>44354</c:v>
                </c:pt>
                <c:pt idx="1326">
                  <c:v>44355</c:v>
                </c:pt>
                <c:pt idx="1327">
                  <c:v>44356</c:v>
                </c:pt>
                <c:pt idx="1328">
                  <c:v>44357</c:v>
                </c:pt>
                <c:pt idx="1329">
                  <c:v>44358</c:v>
                </c:pt>
                <c:pt idx="1330">
                  <c:v>44361</c:v>
                </c:pt>
                <c:pt idx="1331">
                  <c:v>44362</c:v>
                </c:pt>
                <c:pt idx="1332">
                  <c:v>44363</c:v>
                </c:pt>
                <c:pt idx="1333">
                  <c:v>44364</c:v>
                </c:pt>
                <c:pt idx="1334">
                  <c:v>44365</c:v>
                </c:pt>
                <c:pt idx="1335">
                  <c:v>44368</c:v>
                </c:pt>
                <c:pt idx="1336">
                  <c:v>44369</c:v>
                </c:pt>
                <c:pt idx="1337">
                  <c:v>44370</c:v>
                </c:pt>
                <c:pt idx="1338">
                  <c:v>44371</c:v>
                </c:pt>
                <c:pt idx="1339">
                  <c:v>44372</c:v>
                </c:pt>
                <c:pt idx="1340">
                  <c:v>44375</c:v>
                </c:pt>
                <c:pt idx="1341">
                  <c:v>44376</c:v>
                </c:pt>
                <c:pt idx="1342">
                  <c:v>44377</c:v>
                </c:pt>
                <c:pt idx="1343">
                  <c:v>44378</c:v>
                </c:pt>
                <c:pt idx="1344">
                  <c:v>44379</c:v>
                </c:pt>
                <c:pt idx="1345">
                  <c:v>44383</c:v>
                </c:pt>
                <c:pt idx="1346">
                  <c:v>44384</c:v>
                </c:pt>
                <c:pt idx="1347">
                  <c:v>44385</c:v>
                </c:pt>
                <c:pt idx="1348">
                  <c:v>44386</c:v>
                </c:pt>
                <c:pt idx="1349">
                  <c:v>44389</c:v>
                </c:pt>
                <c:pt idx="1350">
                  <c:v>44390</c:v>
                </c:pt>
                <c:pt idx="1351">
                  <c:v>44391</c:v>
                </c:pt>
                <c:pt idx="1352">
                  <c:v>44392</c:v>
                </c:pt>
                <c:pt idx="1353">
                  <c:v>44393</c:v>
                </c:pt>
                <c:pt idx="1354">
                  <c:v>44396</c:v>
                </c:pt>
                <c:pt idx="1355">
                  <c:v>44397</c:v>
                </c:pt>
                <c:pt idx="1356">
                  <c:v>44398</c:v>
                </c:pt>
                <c:pt idx="1357">
                  <c:v>44399</c:v>
                </c:pt>
                <c:pt idx="1358">
                  <c:v>44400</c:v>
                </c:pt>
                <c:pt idx="1359">
                  <c:v>44403</c:v>
                </c:pt>
                <c:pt idx="1360">
                  <c:v>44404</c:v>
                </c:pt>
                <c:pt idx="1361">
                  <c:v>44405</c:v>
                </c:pt>
                <c:pt idx="1362">
                  <c:v>44406</c:v>
                </c:pt>
                <c:pt idx="1363">
                  <c:v>44407</c:v>
                </c:pt>
                <c:pt idx="1364">
                  <c:v>44410</c:v>
                </c:pt>
                <c:pt idx="1365">
                  <c:v>44411</c:v>
                </c:pt>
                <c:pt idx="1366">
                  <c:v>44412</c:v>
                </c:pt>
                <c:pt idx="1367">
                  <c:v>44413</c:v>
                </c:pt>
                <c:pt idx="1368">
                  <c:v>44414</c:v>
                </c:pt>
                <c:pt idx="1369">
                  <c:v>44417</c:v>
                </c:pt>
                <c:pt idx="1370">
                  <c:v>44418</c:v>
                </c:pt>
                <c:pt idx="1371">
                  <c:v>44419</c:v>
                </c:pt>
                <c:pt idx="1372">
                  <c:v>44420</c:v>
                </c:pt>
                <c:pt idx="1373">
                  <c:v>44421</c:v>
                </c:pt>
                <c:pt idx="1374">
                  <c:v>44424</c:v>
                </c:pt>
                <c:pt idx="1375">
                  <c:v>44425</c:v>
                </c:pt>
                <c:pt idx="1376">
                  <c:v>44426</c:v>
                </c:pt>
                <c:pt idx="1377">
                  <c:v>44427</c:v>
                </c:pt>
                <c:pt idx="1378">
                  <c:v>44428</c:v>
                </c:pt>
                <c:pt idx="1379">
                  <c:v>44431</c:v>
                </c:pt>
                <c:pt idx="1380">
                  <c:v>44432</c:v>
                </c:pt>
                <c:pt idx="1381">
                  <c:v>44433</c:v>
                </c:pt>
                <c:pt idx="1382">
                  <c:v>44434</c:v>
                </c:pt>
                <c:pt idx="1383">
                  <c:v>44435</c:v>
                </c:pt>
                <c:pt idx="1384">
                  <c:v>44438</c:v>
                </c:pt>
                <c:pt idx="1385">
                  <c:v>44439</c:v>
                </c:pt>
                <c:pt idx="1386">
                  <c:v>44440</c:v>
                </c:pt>
                <c:pt idx="1387">
                  <c:v>44441</c:v>
                </c:pt>
                <c:pt idx="1388">
                  <c:v>44442</c:v>
                </c:pt>
                <c:pt idx="1389">
                  <c:v>44446</c:v>
                </c:pt>
                <c:pt idx="1390">
                  <c:v>44447</c:v>
                </c:pt>
                <c:pt idx="1391">
                  <c:v>44448</c:v>
                </c:pt>
                <c:pt idx="1392">
                  <c:v>44449</c:v>
                </c:pt>
                <c:pt idx="1393">
                  <c:v>44452</c:v>
                </c:pt>
                <c:pt idx="1394">
                  <c:v>44453</c:v>
                </c:pt>
                <c:pt idx="1395">
                  <c:v>44454</c:v>
                </c:pt>
                <c:pt idx="1396">
                  <c:v>44455</c:v>
                </c:pt>
                <c:pt idx="1397">
                  <c:v>44456</c:v>
                </c:pt>
                <c:pt idx="1398">
                  <c:v>44459</c:v>
                </c:pt>
                <c:pt idx="1399">
                  <c:v>44460</c:v>
                </c:pt>
                <c:pt idx="1400">
                  <c:v>44461</c:v>
                </c:pt>
                <c:pt idx="1401">
                  <c:v>44462</c:v>
                </c:pt>
                <c:pt idx="1402">
                  <c:v>44463</c:v>
                </c:pt>
                <c:pt idx="1403">
                  <c:v>44466</c:v>
                </c:pt>
                <c:pt idx="1404">
                  <c:v>44467</c:v>
                </c:pt>
                <c:pt idx="1405">
                  <c:v>44468</c:v>
                </c:pt>
                <c:pt idx="1406">
                  <c:v>44469</c:v>
                </c:pt>
                <c:pt idx="1407">
                  <c:v>44470</c:v>
                </c:pt>
                <c:pt idx="1408">
                  <c:v>44473</c:v>
                </c:pt>
                <c:pt idx="1409">
                  <c:v>44474</c:v>
                </c:pt>
                <c:pt idx="1410">
                  <c:v>44475</c:v>
                </c:pt>
                <c:pt idx="1411">
                  <c:v>44476</c:v>
                </c:pt>
                <c:pt idx="1412">
                  <c:v>44477</c:v>
                </c:pt>
                <c:pt idx="1413">
                  <c:v>44481</c:v>
                </c:pt>
                <c:pt idx="1414">
                  <c:v>44482</c:v>
                </c:pt>
                <c:pt idx="1415">
                  <c:v>44483</c:v>
                </c:pt>
                <c:pt idx="1416">
                  <c:v>44484</c:v>
                </c:pt>
                <c:pt idx="1417">
                  <c:v>44487</c:v>
                </c:pt>
                <c:pt idx="1418">
                  <c:v>44488</c:v>
                </c:pt>
                <c:pt idx="1419">
                  <c:v>44489</c:v>
                </c:pt>
                <c:pt idx="1420">
                  <c:v>44490</c:v>
                </c:pt>
                <c:pt idx="1421">
                  <c:v>44491</c:v>
                </c:pt>
                <c:pt idx="1422">
                  <c:v>44494</c:v>
                </c:pt>
                <c:pt idx="1423">
                  <c:v>44495</c:v>
                </c:pt>
                <c:pt idx="1424">
                  <c:v>44496</c:v>
                </c:pt>
                <c:pt idx="1425">
                  <c:v>44497</c:v>
                </c:pt>
                <c:pt idx="1426">
                  <c:v>44498</c:v>
                </c:pt>
                <c:pt idx="1427">
                  <c:v>44501</c:v>
                </c:pt>
                <c:pt idx="1428">
                  <c:v>44502</c:v>
                </c:pt>
                <c:pt idx="1429">
                  <c:v>44503</c:v>
                </c:pt>
                <c:pt idx="1430">
                  <c:v>44504</c:v>
                </c:pt>
                <c:pt idx="1431">
                  <c:v>44505</c:v>
                </c:pt>
                <c:pt idx="1432">
                  <c:v>44508</c:v>
                </c:pt>
                <c:pt idx="1433">
                  <c:v>44509</c:v>
                </c:pt>
                <c:pt idx="1434">
                  <c:v>44510</c:v>
                </c:pt>
                <c:pt idx="1435">
                  <c:v>44512</c:v>
                </c:pt>
                <c:pt idx="1436">
                  <c:v>44515</c:v>
                </c:pt>
                <c:pt idx="1437">
                  <c:v>44516</c:v>
                </c:pt>
                <c:pt idx="1438">
                  <c:v>44517</c:v>
                </c:pt>
                <c:pt idx="1439">
                  <c:v>44518</c:v>
                </c:pt>
                <c:pt idx="1440">
                  <c:v>44519</c:v>
                </c:pt>
                <c:pt idx="1441">
                  <c:v>44522</c:v>
                </c:pt>
                <c:pt idx="1442">
                  <c:v>44523</c:v>
                </c:pt>
                <c:pt idx="1443">
                  <c:v>44524</c:v>
                </c:pt>
                <c:pt idx="1444">
                  <c:v>44526</c:v>
                </c:pt>
                <c:pt idx="1445">
                  <c:v>44529</c:v>
                </c:pt>
                <c:pt idx="1446">
                  <c:v>44530</c:v>
                </c:pt>
                <c:pt idx="1447">
                  <c:v>44531</c:v>
                </c:pt>
                <c:pt idx="1448">
                  <c:v>44532</c:v>
                </c:pt>
                <c:pt idx="1449">
                  <c:v>44533</c:v>
                </c:pt>
                <c:pt idx="1450">
                  <c:v>44536</c:v>
                </c:pt>
                <c:pt idx="1451">
                  <c:v>44537</c:v>
                </c:pt>
                <c:pt idx="1452">
                  <c:v>44538</c:v>
                </c:pt>
                <c:pt idx="1453">
                  <c:v>44539</c:v>
                </c:pt>
                <c:pt idx="1454">
                  <c:v>44540</c:v>
                </c:pt>
                <c:pt idx="1455">
                  <c:v>44543</c:v>
                </c:pt>
                <c:pt idx="1456">
                  <c:v>44544</c:v>
                </c:pt>
                <c:pt idx="1457">
                  <c:v>44545</c:v>
                </c:pt>
                <c:pt idx="1458">
                  <c:v>44546</c:v>
                </c:pt>
                <c:pt idx="1459">
                  <c:v>44547</c:v>
                </c:pt>
                <c:pt idx="1460">
                  <c:v>44550</c:v>
                </c:pt>
                <c:pt idx="1461">
                  <c:v>44551</c:v>
                </c:pt>
                <c:pt idx="1462">
                  <c:v>44552</c:v>
                </c:pt>
                <c:pt idx="1463">
                  <c:v>44553</c:v>
                </c:pt>
                <c:pt idx="1464">
                  <c:v>44554</c:v>
                </c:pt>
                <c:pt idx="1465">
                  <c:v>44557</c:v>
                </c:pt>
                <c:pt idx="1466">
                  <c:v>44558</c:v>
                </c:pt>
                <c:pt idx="1467">
                  <c:v>44559</c:v>
                </c:pt>
                <c:pt idx="1468">
                  <c:v>44560</c:v>
                </c:pt>
                <c:pt idx="1469">
                  <c:v>44561</c:v>
                </c:pt>
                <c:pt idx="1470">
                  <c:v>44564</c:v>
                </c:pt>
                <c:pt idx="1471">
                  <c:v>44565</c:v>
                </c:pt>
                <c:pt idx="1472">
                  <c:v>44566</c:v>
                </c:pt>
                <c:pt idx="1473">
                  <c:v>44567</c:v>
                </c:pt>
                <c:pt idx="1474">
                  <c:v>44568</c:v>
                </c:pt>
                <c:pt idx="1475">
                  <c:v>44571</c:v>
                </c:pt>
                <c:pt idx="1476">
                  <c:v>44572</c:v>
                </c:pt>
                <c:pt idx="1477">
                  <c:v>44573</c:v>
                </c:pt>
                <c:pt idx="1478">
                  <c:v>44574</c:v>
                </c:pt>
                <c:pt idx="1479">
                  <c:v>44575</c:v>
                </c:pt>
                <c:pt idx="1480">
                  <c:v>44579</c:v>
                </c:pt>
                <c:pt idx="1481">
                  <c:v>44580</c:v>
                </c:pt>
                <c:pt idx="1482">
                  <c:v>44581</c:v>
                </c:pt>
                <c:pt idx="1483">
                  <c:v>44582</c:v>
                </c:pt>
                <c:pt idx="1484">
                  <c:v>44585</c:v>
                </c:pt>
                <c:pt idx="1485">
                  <c:v>44586</c:v>
                </c:pt>
                <c:pt idx="1486">
                  <c:v>44587</c:v>
                </c:pt>
                <c:pt idx="1487">
                  <c:v>44588</c:v>
                </c:pt>
                <c:pt idx="1488">
                  <c:v>44589</c:v>
                </c:pt>
                <c:pt idx="1489">
                  <c:v>44592</c:v>
                </c:pt>
                <c:pt idx="1490">
                  <c:v>44593</c:v>
                </c:pt>
                <c:pt idx="1491">
                  <c:v>44594</c:v>
                </c:pt>
                <c:pt idx="1492">
                  <c:v>44595</c:v>
                </c:pt>
                <c:pt idx="1493">
                  <c:v>44596</c:v>
                </c:pt>
                <c:pt idx="1494">
                  <c:v>44599</c:v>
                </c:pt>
                <c:pt idx="1495">
                  <c:v>44600</c:v>
                </c:pt>
                <c:pt idx="1496">
                  <c:v>44601</c:v>
                </c:pt>
                <c:pt idx="1497">
                  <c:v>44602</c:v>
                </c:pt>
                <c:pt idx="1498">
                  <c:v>44603</c:v>
                </c:pt>
                <c:pt idx="1499">
                  <c:v>44606</c:v>
                </c:pt>
                <c:pt idx="1500">
                  <c:v>44607</c:v>
                </c:pt>
                <c:pt idx="1501">
                  <c:v>44608</c:v>
                </c:pt>
                <c:pt idx="1502">
                  <c:v>44609</c:v>
                </c:pt>
                <c:pt idx="1503">
                  <c:v>44610</c:v>
                </c:pt>
                <c:pt idx="1504">
                  <c:v>44614</c:v>
                </c:pt>
                <c:pt idx="1505">
                  <c:v>44615</c:v>
                </c:pt>
                <c:pt idx="1506">
                  <c:v>44616</c:v>
                </c:pt>
                <c:pt idx="1507">
                  <c:v>44617</c:v>
                </c:pt>
                <c:pt idx="1508">
                  <c:v>44620</c:v>
                </c:pt>
                <c:pt idx="1509">
                  <c:v>44621</c:v>
                </c:pt>
                <c:pt idx="1510">
                  <c:v>44622</c:v>
                </c:pt>
                <c:pt idx="1511">
                  <c:v>44623</c:v>
                </c:pt>
                <c:pt idx="1512">
                  <c:v>44624</c:v>
                </c:pt>
                <c:pt idx="1513">
                  <c:v>44627</c:v>
                </c:pt>
                <c:pt idx="1514">
                  <c:v>44628</c:v>
                </c:pt>
                <c:pt idx="1515">
                  <c:v>44629</c:v>
                </c:pt>
                <c:pt idx="1516">
                  <c:v>44630</c:v>
                </c:pt>
                <c:pt idx="1517">
                  <c:v>44631</c:v>
                </c:pt>
                <c:pt idx="1518">
                  <c:v>44634</c:v>
                </c:pt>
                <c:pt idx="1519">
                  <c:v>44635</c:v>
                </c:pt>
                <c:pt idx="1520">
                  <c:v>44636</c:v>
                </c:pt>
                <c:pt idx="1521">
                  <c:v>44637</c:v>
                </c:pt>
                <c:pt idx="1522">
                  <c:v>44638</c:v>
                </c:pt>
                <c:pt idx="1523">
                  <c:v>44641</c:v>
                </c:pt>
                <c:pt idx="1524">
                  <c:v>44642</c:v>
                </c:pt>
                <c:pt idx="1525">
                  <c:v>44643</c:v>
                </c:pt>
                <c:pt idx="1526">
                  <c:v>44644</c:v>
                </c:pt>
                <c:pt idx="1527">
                  <c:v>44645</c:v>
                </c:pt>
                <c:pt idx="1528">
                  <c:v>44648</c:v>
                </c:pt>
                <c:pt idx="1529">
                  <c:v>44649</c:v>
                </c:pt>
                <c:pt idx="1530">
                  <c:v>44650</c:v>
                </c:pt>
                <c:pt idx="1531">
                  <c:v>44651</c:v>
                </c:pt>
                <c:pt idx="1532">
                  <c:v>44652</c:v>
                </c:pt>
                <c:pt idx="1533">
                  <c:v>44655</c:v>
                </c:pt>
                <c:pt idx="1534">
                  <c:v>44656</c:v>
                </c:pt>
                <c:pt idx="1535">
                  <c:v>44657</c:v>
                </c:pt>
                <c:pt idx="1536">
                  <c:v>44658</c:v>
                </c:pt>
                <c:pt idx="1537">
                  <c:v>44659</c:v>
                </c:pt>
                <c:pt idx="1538">
                  <c:v>44662</c:v>
                </c:pt>
                <c:pt idx="1539">
                  <c:v>44663</c:v>
                </c:pt>
                <c:pt idx="1540">
                  <c:v>44664</c:v>
                </c:pt>
                <c:pt idx="1541">
                  <c:v>44665</c:v>
                </c:pt>
                <c:pt idx="1542">
                  <c:v>44666</c:v>
                </c:pt>
                <c:pt idx="1543">
                  <c:v>44669</c:v>
                </c:pt>
                <c:pt idx="1544">
                  <c:v>44670</c:v>
                </c:pt>
                <c:pt idx="1545">
                  <c:v>44671</c:v>
                </c:pt>
                <c:pt idx="1546">
                  <c:v>44672</c:v>
                </c:pt>
                <c:pt idx="1547">
                  <c:v>44673</c:v>
                </c:pt>
                <c:pt idx="1548">
                  <c:v>44676</c:v>
                </c:pt>
                <c:pt idx="1549">
                  <c:v>44677</c:v>
                </c:pt>
                <c:pt idx="1550">
                  <c:v>44678</c:v>
                </c:pt>
                <c:pt idx="1551">
                  <c:v>44679</c:v>
                </c:pt>
                <c:pt idx="1552">
                  <c:v>44680</c:v>
                </c:pt>
                <c:pt idx="1553">
                  <c:v>44683</c:v>
                </c:pt>
                <c:pt idx="1554">
                  <c:v>44684</c:v>
                </c:pt>
                <c:pt idx="1555">
                  <c:v>44685</c:v>
                </c:pt>
                <c:pt idx="1556">
                  <c:v>44686</c:v>
                </c:pt>
                <c:pt idx="1557">
                  <c:v>44687</c:v>
                </c:pt>
                <c:pt idx="1558">
                  <c:v>44690</c:v>
                </c:pt>
                <c:pt idx="1559">
                  <c:v>44691</c:v>
                </c:pt>
                <c:pt idx="1560">
                  <c:v>44692</c:v>
                </c:pt>
                <c:pt idx="1561">
                  <c:v>44693</c:v>
                </c:pt>
                <c:pt idx="1562">
                  <c:v>44694</c:v>
                </c:pt>
                <c:pt idx="1563">
                  <c:v>44697</c:v>
                </c:pt>
                <c:pt idx="1564">
                  <c:v>44698</c:v>
                </c:pt>
                <c:pt idx="1565">
                  <c:v>44699</c:v>
                </c:pt>
                <c:pt idx="1566">
                  <c:v>44700</c:v>
                </c:pt>
                <c:pt idx="1567">
                  <c:v>44701</c:v>
                </c:pt>
                <c:pt idx="1568">
                  <c:v>44704</c:v>
                </c:pt>
                <c:pt idx="1569">
                  <c:v>44705</c:v>
                </c:pt>
                <c:pt idx="1570">
                  <c:v>44706</c:v>
                </c:pt>
                <c:pt idx="1571">
                  <c:v>44707</c:v>
                </c:pt>
                <c:pt idx="1572">
                  <c:v>44708</c:v>
                </c:pt>
                <c:pt idx="1573">
                  <c:v>44712</c:v>
                </c:pt>
                <c:pt idx="1574">
                  <c:v>44713</c:v>
                </c:pt>
                <c:pt idx="1575">
                  <c:v>44714</c:v>
                </c:pt>
                <c:pt idx="1576">
                  <c:v>44715</c:v>
                </c:pt>
                <c:pt idx="1577">
                  <c:v>44718</c:v>
                </c:pt>
                <c:pt idx="1578">
                  <c:v>44719</c:v>
                </c:pt>
                <c:pt idx="1579">
                  <c:v>44720</c:v>
                </c:pt>
                <c:pt idx="1580">
                  <c:v>44721</c:v>
                </c:pt>
                <c:pt idx="1581">
                  <c:v>44722</c:v>
                </c:pt>
                <c:pt idx="1582">
                  <c:v>44725</c:v>
                </c:pt>
                <c:pt idx="1583">
                  <c:v>44726</c:v>
                </c:pt>
                <c:pt idx="1584">
                  <c:v>44727</c:v>
                </c:pt>
                <c:pt idx="1585">
                  <c:v>44728</c:v>
                </c:pt>
                <c:pt idx="1586">
                  <c:v>44729</c:v>
                </c:pt>
                <c:pt idx="1587">
                  <c:v>44733</c:v>
                </c:pt>
                <c:pt idx="1588">
                  <c:v>44734</c:v>
                </c:pt>
                <c:pt idx="1589">
                  <c:v>44735</c:v>
                </c:pt>
                <c:pt idx="1590">
                  <c:v>44736</c:v>
                </c:pt>
                <c:pt idx="1591">
                  <c:v>44739</c:v>
                </c:pt>
                <c:pt idx="1592">
                  <c:v>44740</c:v>
                </c:pt>
                <c:pt idx="1593">
                  <c:v>44741</c:v>
                </c:pt>
                <c:pt idx="1594">
                  <c:v>44742</c:v>
                </c:pt>
                <c:pt idx="1595">
                  <c:v>44743</c:v>
                </c:pt>
                <c:pt idx="1596">
                  <c:v>44747</c:v>
                </c:pt>
                <c:pt idx="1597">
                  <c:v>44748</c:v>
                </c:pt>
                <c:pt idx="1598">
                  <c:v>44749</c:v>
                </c:pt>
                <c:pt idx="1599">
                  <c:v>44750</c:v>
                </c:pt>
                <c:pt idx="1600">
                  <c:v>44753</c:v>
                </c:pt>
                <c:pt idx="1601">
                  <c:v>44754</c:v>
                </c:pt>
                <c:pt idx="1602">
                  <c:v>44755</c:v>
                </c:pt>
                <c:pt idx="1603">
                  <c:v>44756</c:v>
                </c:pt>
                <c:pt idx="1604">
                  <c:v>44757</c:v>
                </c:pt>
                <c:pt idx="1605">
                  <c:v>44760</c:v>
                </c:pt>
                <c:pt idx="1606">
                  <c:v>44761</c:v>
                </c:pt>
                <c:pt idx="1607">
                  <c:v>44762</c:v>
                </c:pt>
                <c:pt idx="1608">
                  <c:v>44763</c:v>
                </c:pt>
                <c:pt idx="1609">
                  <c:v>44764</c:v>
                </c:pt>
                <c:pt idx="1610">
                  <c:v>44767</c:v>
                </c:pt>
                <c:pt idx="1611">
                  <c:v>44768</c:v>
                </c:pt>
                <c:pt idx="1612">
                  <c:v>44769</c:v>
                </c:pt>
                <c:pt idx="1613">
                  <c:v>44770</c:v>
                </c:pt>
                <c:pt idx="1614">
                  <c:v>44771</c:v>
                </c:pt>
                <c:pt idx="1615">
                  <c:v>44774</c:v>
                </c:pt>
                <c:pt idx="1616">
                  <c:v>44775</c:v>
                </c:pt>
                <c:pt idx="1617">
                  <c:v>44776</c:v>
                </c:pt>
                <c:pt idx="1618">
                  <c:v>44777</c:v>
                </c:pt>
                <c:pt idx="1619">
                  <c:v>44778</c:v>
                </c:pt>
                <c:pt idx="1620">
                  <c:v>44781</c:v>
                </c:pt>
                <c:pt idx="1621">
                  <c:v>44782</c:v>
                </c:pt>
                <c:pt idx="1622">
                  <c:v>44783</c:v>
                </c:pt>
                <c:pt idx="1623">
                  <c:v>44784</c:v>
                </c:pt>
                <c:pt idx="1624">
                  <c:v>44785</c:v>
                </c:pt>
                <c:pt idx="1625">
                  <c:v>44788</c:v>
                </c:pt>
                <c:pt idx="1626">
                  <c:v>44789</c:v>
                </c:pt>
                <c:pt idx="1627">
                  <c:v>44790</c:v>
                </c:pt>
                <c:pt idx="1628">
                  <c:v>44791</c:v>
                </c:pt>
                <c:pt idx="1629">
                  <c:v>44792</c:v>
                </c:pt>
                <c:pt idx="1630">
                  <c:v>44795</c:v>
                </c:pt>
                <c:pt idx="1631">
                  <c:v>44796</c:v>
                </c:pt>
                <c:pt idx="1632">
                  <c:v>44797</c:v>
                </c:pt>
                <c:pt idx="1633">
                  <c:v>44798</c:v>
                </c:pt>
                <c:pt idx="1634">
                  <c:v>44799</c:v>
                </c:pt>
                <c:pt idx="1635">
                  <c:v>44802</c:v>
                </c:pt>
                <c:pt idx="1636">
                  <c:v>44803</c:v>
                </c:pt>
                <c:pt idx="1637">
                  <c:v>44804</c:v>
                </c:pt>
                <c:pt idx="1638">
                  <c:v>44805</c:v>
                </c:pt>
                <c:pt idx="1639">
                  <c:v>44806</c:v>
                </c:pt>
                <c:pt idx="1640">
                  <c:v>44810</c:v>
                </c:pt>
                <c:pt idx="1641">
                  <c:v>44811</c:v>
                </c:pt>
                <c:pt idx="1642">
                  <c:v>44812</c:v>
                </c:pt>
                <c:pt idx="1643">
                  <c:v>44813</c:v>
                </c:pt>
                <c:pt idx="1644">
                  <c:v>44816</c:v>
                </c:pt>
                <c:pt idx="1645">
                  <c:v>44817</c:v>
                </c:pt>
                <c:pt idx="1646">
                  <c:v>44818</c:v>
                </c:pt>
                <c:pt idx="1647">
                  <c:v>44819</c:v>
                </c:pt>
                <c:pt idx="1648">
                  <c:v>44820</c:v>
                </c:pt>
                <c:pt idx="1649">
                  <c:v>44823</c:v>
                </c:pt>
                <c:pt idx="1650">
                  <c:v>44824</c:v>
                </c:pt>
                <c:pt idx="1651">
                  <c:v>44825</c:v>
                </c:pt>
                <c:pt idx="1652">
                  <c:v>44826</c:v>
                </c:pt>
                <c:pt idx="1653">
                  <c:v>44827</c:v>
                </c:pt>
                <c:pt idx="1654">
                  <c:v>44830</c:v>
                </c:pt>
                <c:pt idx="1655">
                  <c:v>44831</c:v>
                </c:pt>
                <c:pt idx="1656">
                  <c:v>44832</c:v>
                </c:pt>
                <c:pt idx="1657">
                  <c:v>44833</c:v>
                </c:pt>
                <c:pt idx="1658">
                  <c:v>44834</c:v>
                </c:pt>
                <c:pt idx="1659">
                  <c:v>44837</c:v>
                </c:pt>
                <c:pt idx="1660">
                  <c:v>44838</c:v>
                </c:pt>
                <c:pt idx="1661">
                  <c:v>44839</c:v>
                </c:pt>
                <c:pt idx="1662">
                  <c:v>44840</c:v>
                </c:pt>
                <c:pt idx="1663">
                  <c:v>44841</c:v>
                </c:pt>
                <c:pt idx="1664">
                  <c:v>44845</c:v>
                </c:pt>
                <c:pt idx="1665">
                  <c:v>44846</c:v>
                </c:pt>
                <c:pt idx="1666">
                  <c:v>44847</c:v>
                </c:pt>
                <c:pt idx="1667">
                  <c:v>44848</c:v>
                </c:pt>
                <c:pt idx="1668">
                  <c:v>44851</c:v>
                </c:pt>
                <c:pt idx="1669">
                  <c:v>44852</c:v>
                </c:pt>
                <c:pt idx="1670">
                  <c:v>44853</c:v>
                </c:pt>
                <c:pt idx="1671">
                  <c:v>44854</c:v>
                </c:pt>
                <c:pt idx="1672">
                  <c:v>44855</c:v>
                </c:pt>
                <c:pt idx="1673">
                  <c:v>44858</c:v>
                </c:pt>
                <c:pt idx="1674">
                  <c:v>44859</c:v>
                </c:pt>
                <c:pt idx="1675">
                  <c:v>44860</c:v>
                </c:pt>
                <c:pt idx="1676">
                  <c:v>44861</c:v>
                </c:pt>
                <c:pt idx="1677">
                  <c:v>44862</c:v>
                </c:pt>
                <c:pt idx="1678">
                  <c:v>44865</c:v>
                </c:pt>
                <c:pt idx="1679">
                  <c:v>44866</c:v>
                </c:pt>
                <c:pt idx="1680">
                  <c:v>44867</c:v>
                </c:pt>
                <c:pt idx="1681">
                  <c:v>44868</c:v>
                </c:pt>
                <c:pt idx="1682">
                  <c:v>44869</c:v>
                </c:pt>
                <c:pt idx="1683">
                  <c:v>44872</c:v>
                </c:pt>
                <c:pt idx="1684">
                  <c:v>44873</c:v>
                </c:pt>
                <c:pt idx="1685">
                  <c:v>44874</c:v>
                </c:pt>
                <c:pt idx="1686">
                  <c:v>44875</c:v>
                </c:pt>
                <c:pt idx="1687">
                  <c:v>44879</c:v>
                </c:pt>
                <c:pt idx="1688">
                  <c:v>44880</c:v>
                </c:pt>
                <c:pt idx="1689">
                  <c:v>44881</c:v>
                </c:pt>
                <c:pt idx="1690">
                  <c:v>44882</c:v>
                </c:pt>
                <c:pt idx="1691">
                  <c:v>44883</c:v>
                </c:pt>
                <c:pt idx="1692">
                  <c:v>44886</c:v>
                </c:pt>
                <c:pt idx="1693">
                  <c:v>44887</c:v>
                </c:pt>
                <c:pt idx="1694">
                  <c:v>44888</c:v>
                </c:pt>
                <c:pt idx="1695">
                  <c:v>44890</c:v>
                </c:pt>
                <c:pt idx="1696">
                  <c:v>44893</c:v>
                </c:pt>
                <c:pt idx="1697">
                  <c:v>44894</c:v>
                </c:pt>
                <c:pt idx="1698">
                  <c:v>44895</c:v>
                </c:pt>
                <c:pt idx="1699">
                  <c:v>44896</c:v>
                </c:pt>
                <c:pt idx="1700">
                  <c:v>44897</c:v>
                </c:pt>
                <c:pt idx="1701">
                  <c:v>44900</c:v>
                </c:pt>
                <c:pt idx="1702">
                  <c:v>44901</c:v>
                </c:pt>
                <c:pt idx="1703">
                  <c:v>44902</c:v>
                </c:pt>
                <c:pt idx="1704">
                  <c:v>44903</c:v>
                </c:pt>
                <c:pt idx="1705">
                  <c:v>44904</c:v>
                </c:pt>
                <c:pt idx="1706">
                  <c:v>44907</c:v>
                </c:pt>
                <c:pt idx="1707">
                  <c:v>44908</c:v>
                </c:pt>
                <c:pt idx="1708">
                  <c:v>44909</c:v>
                </c:pt>
                <c:pt idx="1709">
                  <c:v>44910</c:v>
                </c:pt>
                <c:pt idx="1710">
                  <c:v>44911</c:v>
                </c:pt>
                <c:pt idx="1711">
                  <c:v>44914</c:v>
                </c:pt>
                <c:pt idx="1712">
                  <c:v>44915</c:v>
                </c:pt>
                <c:pt idx="1713">
                  <c:v>44916</c:v>
                </c:pt>
                <c:pt idx="1714">
                  <c:v>44917</c:v>
                </c:pt>
                <c:pt idx="1715">
                  <c:v>44918</c:v>
                </c:pt>
                <c:pt idx="1716">
                  <c:v>44922</c:v>
                </c:pt>
                <c:pt idx="1717">
                  <c:v>44923</c:v>
                </c:pt>
                <c:pt idx="1718">
                  <c:v>44924</c:v>
                </c:pt>
                <c:pt idx="1719">
                  <c:v>44925</c:v>
                </c:pt>
                <c:pt idx="1720">
                  <c:v>44929</c:v>
                </c:pt>
                <c:pt idx="1721">
                  <c:v>44930</c:v>
                </c:pt>
                <c:pt idx="1722">
                  <c:v>44931</c:v>
                </c:pt>
                <c:pt idx="1723">
                  <c:v>44932</c:v>
                </c:pt>
                <c:pt idx="1724">
                  <c:v>44935</c:v>
                </c:pt>
                <c:pt idx="1725">
                  <c:v>44936</c:v>
                </c:pt>
                <c:pt idx="1726">
                  <c:v>44937</c:v>
                </c:pt>
                <c:pt idx="1727">
                  <c:v>44938</c:v>
                </c:pt>
                <c:pt idx="1728">
                  <c:v>44939</c:v>
                </c:pt>
                <c:pt idx="1729">
                  <c:v>44943</c:v>
                </c:pt>
                <c:pt idx="1730">
                  <c:v>44944</c:v>
                </c:pt>
                <c:pt idx="1731">
                  <c:v>44945</c:v>
                </c:pt>
                <c:pt idx="1732">
                  <c:v>44946</c:v>
                </c:pt>
                <c:pt idx="1733">
                  <c:v>44949</c:v>
                </c:pt>
                <c:pt idx="1734">
                  <c:v>44950</c:v>
                </c:pt>
                <c:pt idx="1735">
                  <c:v>44951</c:v>
                </c:pt>
                <c:pt idx="1736">
                  <c:v>44952</c:v>
                </c:pt>
                <c:pt idx="1737">
                  <c:v>44953</c:v>
                </c:pt>
                <c:pt idx="1738">
                  <c:v>44956</c:v>
                </c:pt>
                <c:pt idx="1739">
                  <c:v>44957</c:v>
                </c:pt>
                <c:pt idx="1740">
                  <c:v>44958</c:v>
                </c:pt>
                <c:pt idx="1741">
                  <c:v>44959</c:v>
                </c:pt>
                <c:pt idx="1742">
                  <c:v>44960</c:v>
                </c:pt>
                <c:pt idx="1743">
                  <c:v>44963</c:v>
                </c:pt>
                <c:pt idx="1744">
                  <c:v>44964</c:v>
                </c:pt>
                <c:pt idx="1745">
                  <c:v>44965</c:v>
                </c:pt>
                <c:pt idx="1746">
                  <c:v>44966</c:v>
                </c:pt>
                <c:pt idx="1747">
                  <c:v>44967</c:v>
                </c:pt>
                <c:pt idx="1748">
                  <c:v>44970</c:v>
                </c:pt>
                <c:pt idx="1749">
                  <c:v>44971</c:v>
                </c:pt>
                <c:pt idx="1750">
                  <c:v>44972</c:v>
                </c:pt>
                <c:pt idx="1751">
                  <c:v>44973</c:v>
                </c:pt>
                <c:pt idx="1752">
                  <c:v>44974</c:v>
                </c:pt>
                <c:pt idx="1753">
                  <c:v>44978</c:v>
                </c:pt>
                <c:pt idx="1754">
                  <c:v>44979</c:v>
                </c:pt>
                <c:pt idx="1755">
                  <c:v>44980</c:v>
                </c:pt>
                <c:pt idx="1756">
                  <c:v>44981</c:v>
                </c:pt>
                <c:pt idx="1757">
                  <c:v>44984</c:v>
                </c:pt>
                <c:pt idx="1758">
                  <c:v>44985</c:v>
                </c:pt>
                <c:pt idx="1759">
                  <c:v>44986</c:v>
                </c:pt>
                <c:pt idx="1760">
                  <c:v>44987</c:v>
                </c:pt>
                <c:pt idx="1761">
                  <c:v>44988</c:v>
                </c:pt>
                <c:pt idx="1762">
                  <c:v>44991</c:v>
                </c:pt>
                <c:pt idx="1763">
                  <c:v>44992</c:v>
                </c:pt>
                <c:pt idx="1764">
                  <c:v>44993</c:v>
                </c:pt>
                <c:pt idx="1765">
                  <c:v>44994</c:v>
                </c:pt>
                <c:pt idx="1766">
                  <c:v>44995</c:v>
                </c:pt>
                <c:pt idx="1767">
                  <c:v>44998</c:v>
                </c:pt>
                <c:pt idx="1768">
                  <c:v>44999</c:v>
                </c:pt>
                <c:pt idx="1769">
                  <c:v>45000</c:v>
                </c:pt>
                <c:pt idx="1770">
                  <c:v>45001</c:v>
                </c:pt>
                <c:pt idx="1771">
                  <c:v>45002</c:v>
                </c:pt>
                <c:pt idx="1772">
                  <c:v>45005</c:v>
                </c:pt>
                <c:pt idx="1773">
                  <c:v>45006</c:v>
                </c:pt>
                <c:pt idx="1774">
                  <c:v>45007</c:v>
                </c:pt>
                <c:pt idx="1775">
                  <c:v>45008</c:v>
                </c:pt>
                <c:pt idx="1776">
                  <c:v>45009</c:v>
                </c:pt>
                <c:pt idx="1777">
                  <c:v>45012</c:v>
                </c:pt>
                <c:pt idx="1778">
                  <c:v>45013</c:v>
                </c:pt>
                <c:pt idx="1779">
                  <c:v>45014</c:v>
                </c:pt>
                <c:pt idx="1780">
                  <c:v>45015</c:v>
                </c:pt>
                <c:pt idx="1781">
                  <c:v>45016</c:v>
                </c:pt>
                <c:pt idx="1782">
                  <c:v>45019</c:v>
                </c:pt>
                <c:pt idx="1783">
                  <c:v>45020</c:v>
                </c:pt>
                <c:pt idx="1784">
                  <c:v>45021</c:v>
                </c:pt>
                <c:pt idx="1785">
                  <c:v>45022</c:v>
                </c:pt>
                <c:pt idx="1786">
                  <c:v>45023</c:v>
                </c:pt>
                <c:pt idx="1787">
                  <c:v>45026</c:v>
                </c:pt>
                <c:pt idx="1788">
                  <c:v>45027</c:v>
                </c:pt>
                <c:pt idx="1789">
                  <c:v>45028</c:v>
                </c:pt>
                <c:pt idx="1790">
                  <c:v>45029</c:v>
                </c:pt>
                <c:pt idx="1791">
                  <c:v>45030</c:v>
                </c:pt>
                <c:pt idx="1792">
                  <c:v>45033</c:v>
                </c:pt>
                <c:pt idx="1793">
                  <c:v>45034</c:v>
                </c:pt>
                <c:pt idx="1794">
                  <c:v>45035</c:v>
                </c:pt>
                <c:pt idx="1795">
                  <c:v>45036</c:v>
                </c:pt>
                <c:pt idx="1796">
                  <c:v>45037</c:v>
                </c:pt>
                <c:pt idx="1797">
                  <c:v>45040</c:v>
                </c:pt>
                <c:pt idx="1798">
                  <c:v>45041</c:v>
                </c:pt>
                <c:pt idx="1799">
                  <c:v>45042</c:v>
                </c:pt>
                <c:pt idx="1800">
                  <c:v>45043</c:v>
                </c:pt>
                <c:pt idx="1801">
                  <c:v>45044</c:v>
                </c:pt>
                <c:pt idx="1802">
                  <c:v>45047</c:v>
                </c:pt>
                <c:pt idx="1803">
                  <c:v>45048</c:v>
                </c:pt>
                <c:pt idx="1804">
                  <c:v>45049</c:v>
                </c:pt>
                <c:pt idx="1805">
                  <c:v>45050</c:v>
                </c:pt>
                <c:pt idx="1806">
                  <c:v>45051</c:v>
                </c:pt>
                <c:pt idx="1807">
                  <c:v>45054</c:v>
                </c:pt>
                <c:pt idx="1808">
                  <c:v>45055</c:v>
                </c:pt>
                <c:pt idx="1809">
                  <c:v>45056</c:v>
                </c:pt>
                <c:pt idx="1810">
                  <c:v>45057</c:v>
                </c:pt>
                <c:pt idx="1811">
                  <c:v>45058</c:v>
                </c:pt>
                <c:pt idx="1812">
                  <c:v>45061</c:v>
                </c:pt>
                <c:pt idx="1813">
                  <c:v>45062</c:v>
                </c:pt>
                <c:pt idx="1814">
                  <c:v>45063</c:v>
                </c:pt>
                <c:pt idx="1815">
                  <c:v>45064</c:v>
                </c:pt>
                <c:pt idx="1816">
                  <c:v>45065</c:v>
                </c:pt>
                <c:pt idx="1817">
                  <c:v>45068</c:v>
                </c:pt>
                <c:pt idx="1818">
                  <c:v>45069</c:v>
                </c:pt>
                <c:pt idx="1819">
                  <c:v>45070</c:v>
                </c:pt>
                <c:pt idx="1820">
                  <c:v>45071</c:v>
                </c:pt>
                <c:pt idx="1821">
                  <c:v>45072</c:v>
                </c:pt>
                <c:pt idx="1822">
                  <c:v>45076</c:v>
                </c:pt>
                <c:pt idx="1823">
                  <c:v>45077</c:v>
                </c:pt>
                <c:pt idx="1824">
                  <c:v>45078</c:v>
                </c:pt>
                <c:pt idx="1825">
                  <c:v>45079</c:v>
                </c:pt>
                <c:pt idx="1826">
                  <c:v>45082</c:v>
                </c:pt>
                <c:pt idx="1827">
                  <c:v>45083</c:v>
                </c:pt>
                <c:pt idx="1828">
                  <c:v>45084</c:v>
                </c:pt>
                <c:pt idx="1829">
                  <c:v>45085</c:v>
                </c:pt>
                <c:pt idx="1830">
                  <c:v>45086</c:v>
                </c:pt>
                <c:pt idx="1831">
                  <c:v>45089</c:v>
                </c:pt>
                <c:pt idx="1832">
                  <c:v>45090</c:v>
                </c:pt>
                <c:pt idx="1833">
                  <c:v>45091</c:v>
                </c:pt>
                <c:pt idx="1834">
                  <c:v>45092</c:v>
                </c:pt>
                <c:pt idx="1835">
                  <c:v>45093</c:v>
                </c:pt>
                <c:pt idx="1836">
                  <c:v>45097</c:v>
                </c:pt>
                <c:pt idx="1837">
                  <c:v>45098</c:v>
                </c:pt>
                <c:pt idx="1838">
                  <c:v>45099</c:v>
                </c:pt>
                <c:pt idx="1839">
                  <c:v>45100</c:v>
                </c:pt>
                <c:pt idx="1840">
                  <c:v>45103</c:v>
                </c:pt>
                <c:pt idx="1841">
                  <c:v>45104</c:v>
                </c:pt>
                <c:pt idx="1842">
                  <c:v>45105</c:v>
                </c:pt>
                <c:pt idx="1843">
                  <c:v>45106</c:v>
                </c:pt>
                <c:pt idx="1844">
                  <c:v>45107</c:v>
                </c:pt>
                <c:pt idx="1845">
                  <c:v>45110</c:v>
                </c:pt>
                <c:pt idx="1846">
                  <c:v>45112</c:v>
                </c:pt>
                <c:pt idx="1847">
                  <c:v>45113</c:v>
                </c:pt>
                <c:pt idx="1848">
                  <c:v>45114</c:v>
                </c:pt>
                <c:pt idx="1849">
                  <c:v>45117</c:v>
                </c:pt>
                <c:pt idx="1850">
                  <c:v>45118</c:v>
                </c:pt>
                <c:pt idx="1851">
                  <c:v>45119</c:v>
                </c:pt>
                <c:pt idx="1852">
                  <c:v>45120</c:v>
                </c:pt>
                <c:pt idx="1853">
                  <c:v>45121</c:v>
                </c:pt>
                <c:pt idx="1854">
                  <c:v>45124</c:v>
                </c:pt>
                <c:pt idx="1855">
                  <c:v>45125</c:v>
                </c:pt>
                <c:pt idx="1856">
                  <c:v>45126</c:v>
                </c:pt>
                <c:pt idx="1857">
                  <c:v>45127</c:v>
                </c:pt>
                <c:pt idx="1858">
                  <c:v>45128</c:v>
                </c:pt>
                <c:pt idx="1859">
                  <c:v>45131</c:v>
                </c:pt>
                <c:pt idx="1860">
                  <c:v>45132</c:v>
                </c:pt>
                <c:pt idx="1861">
                  <c:v>45133</c:v>
                </c:pt>
                <c:pt idx="1862">
                  <c:v>45134</c:v>
                </c:pt>
                <c:pt idx="1863">
                  <c:v>45135</c:v>
                </c:pt>
                <c:pt idx="1864">
                  <c:v>45138</c:v>
                </c:pt>
                <c:pt idx="1865">
                  <c:v>45139</c:v>
                </c:pt>
                <c:pt idx="1866">
                  <c:v>45140</c:v>
                </c:pt>
                <c:pt idx="1867">
                  <c:v>45141</c:v>
                </c:pt>
                <c:pt idx="1868">
                  <c:v>45142</c:v>
                </c:pt>
                <c:pt idx="1869">
                  <c:v>45145</c:v>
                </c:pt>
                <c:pt idx="1870">
                  <c:v>45146</c:v>
                </c:pt>
                <c:pt idx="1871">
                  <c:v>45147</c:v>
                </c:pt>
                <c:pt idx="1872">
                  <c:v>45148</c:v>
                </c:pt>
                <c:pt idx="1873">
                  <c:v>45149</c:v>
                </c:pt>
                <c:pt idx="1874">
                  <c:v>45152</c:v>
                </c:pt>
                <c:pt idx="1875">
                  <c:v>45153</c:v>
                </c:pt>
                <c:pt idx="1876">
                  <c:v>45154</c:v>
                </c:pt>
                <c:pt idx="1877">
                  <c:v>45155</c:v>
                </c:pt>
                <c:pt idx="1878">
                  <c:v>45156</c:v>
                </c:pt>
                <c:pt idx="1879">
                  <c:v>45159</c:v>
                </c:pt>
                <c:pt idx="1880">
                  <c:v>45160</c:v>
                </c:pt>
                <c:pt idx="1881">
                  <c:v>45161</c:v>
                </c:pt>
                <c:pt idx="1882">
                  <c:v>45162</c:v>
                </c:pt>
                <c:pt idx="1883">
                  <c:v>45163</c:v>
                </c:pt>
                <c:pt idx="1884">
                  <c:v>45166</c:v>
                </c:pt>
                <c:pt idx="1885">
                  <c:v>45167</c:v>
                </c:pt>
                <c:pt idx="1886">
                  <c:v>45168</c:v>
                </c:pt>
                <c:pt idx="1887">
                  <c:v>45169</c:v>
                </c:pt>
                <c:pt idx="1888">
                  <c:v>45170</c:v>
                </c:pt>
                <c:pt idx="1889">
                  <c:v>45174</c:v>
                </c:pt>
                <c:pt idx="1890">
                  <c:v>45175</c:v>
                </c:pt>
                <c:pt idx="1891">
                  <c:v>45176</c:v>
                </c:pt>
                <c:pt idx="1892">
                  <c:v>45177</c:v>
                </c:pt>
                <c:pt idx="1893">
                  <c:v>45180</c:v>
                </c:pt>
                <c:pt idx="1894">
                  <c:v>45181</c:v>
                </c:pt>
                <c:pt idx="1895">
                  <c:v>45182</c:v>
                </c:pt>
                <c:pt idx="1896">
                  <c:v>45183</c:v>
                </c:pt>
                <c:pt idx="1897">
                  <c:v>45184</c:v>
                </c:pt>
                <c:pt idx="1898">
                  <c:v>45187</c:v>
                </c:pt>
                <c:pt idx="1899">
                  <c:v>45188</c:v>
                </c:pt>
                <c:pt idx="1900">
                  <c:v>45189</c:v>
                </c:pt>
                <c:pt idx="1901">
                  <c:v>45190</c:v>
                </c:pt>
                <c:pt idx="1902">
                  <c:v>45191</c:v>
                </c:pt>
                <c:pt idx="1903">
                  <c:v>45194</c:v>
                </c:pt>
                <c:pt idx="1904">
                  <c:v>45195</c:v>
                </c:pt>
                <c:pt idx="1905">
                  <c:v>45196</c:v>
                </c:pt>
                <c:pt idx="1906">
                  <c:v>45197</c:v>
                </c:pt>
                <c:pt idx="1907">
                  <c:v>45198</c:v>
                </c:pt>
                <c:pt idx="1908">
                  <c:v>45201</c:v>
                </c:pt>
                <c:pt idx="1909">
                  <c:v>45202</c:v>
                </c:pt>
                <c:pt idx="1910">
                  <c:v>45203</c:v>
                </c:pt>
                <c:pt idx="1911">
                  <c:v>45204</c:v>
                </c:pt>
                <c:pt idx="1912">
                  <c:v>45205</c:v>
                </c:pt>
                <c:pt idx="1913">
                  <c:v>45209</c:v>
                </c:pt>
                <c:pt idx="1914">
                  <c:v>45210</c:v>
                </c:pt>
                <c:pt idx="1915">
                  <c:v>45211</c:v>
                </c:pt>
                <c:pt idx="1916">
                  <c:v>45212</c:v>
                </c:pt>
                <c:pt idx="1917">
                  <c:v>45215</c:v>
                </c:pt>
                <c:pt idx="1918">
                  <c:v>45216</c:v>
                </c:pt>
                <c:pt idx="1919">
                  <c:v>45217</c:v>
                </c:pt>
                <c:pt idx="1920">
                  <c:v>45218</c:v>
                </c:pt>
                <c:pt idx="1921">
                  <c:v>45219</c:v>
                </c:pt>
                <c:pt idx="1922">
                  <c:v>45222</c:v>
                </c:pt>
                <c:pt idx="1923">
                  <c:v>45223</c:v>
                </c:pt>
                <c:pt idx="1924">
                  <c:v>45224</c:v>
                </c:pt>
                <c:pt idx="1925">
                  <c:v>45225</c:v>
                </c:pt>
                <c:pt idx="1926">
                  <c:v>45226</c:v>
                </c:pt>
                <c:pt idx="1927">
                  <c:v>45229</c:v>
                </c:pt>
                <c:pt idx="1928">
                  <c:v>45230</c:v>
                </c:pt>
                <c:pt idx="1929">
                  <c:v>45231</c:v>
                </c:pt>
                <c:pt idx="1930">
                  <c:v>45232</c:v>
                </c:pt>
                <c:pt idx="1931">
                  <c:v>45233</c:v>
                </c:pt>
                <c:pt idx="1932">
                  <c:v>45236</c:v>
                </c:pt>
                <c:pt idx="1933">
                  <c:v>45237</c:v>
                </c:pt>
                <c:pt idx="1934">
                  <c:v>45238</c:v>
                </c:pt>
                <c:pt idx="1935">
                  <c:v>45239</c:v>
                </c:pt>
                <c:pt idx="1936">
                  <c:v>45240</c:v>
                </c:pt>
                <c:pt idx="1937">
                  <c:v>45243</c:v>
                </c:pt>
                <c:pt idx="1938">
                  <c:v>45244</c:v>
                </c:pt>
                <c:pt idx="1939">
                  <c:v>45245</c:v>
                </c:pt>
                <c:pt idx="1940">
                  <c:v>45246</c:v>
                </c:pt>
                <c:pt idx="1941">
                  <c:v>45247</c:v>
                </c:pt>
                <c:pt idx="1942">
                  <c:v>45250</c:v>
                </c:pt>
                <c:pt idx="1943">
                  <c:v>45251</c:v>
                </c:pt>
                <c:pt idx="1944">
                  <c:v>45252</c:v>
                </c:pt>
                <c:pt idx="1945">
                  <c:v>45254</c:v>
                </c:pt>
                <c:pt idx="1946">
                  <c:v>45257</c:v>
                </c:pt>
                <c:pt idx="1947">
                  <c:v>45258</c:v>
                </c:pt>
                <c:pt idx="1948">
                  <c:v>45259</c:v>
                </c:pt>
                <c:pt idx="1949">
                  <c:v>45260</c:v>
                </c:pt>
                <c:pt idx="1950">
                  <c:v>45261</c:v>
                </c:pt>
                <c:pt idx="1951">
                  <c:v>45264</c:v>
                </c:pt>
                <c:pt idx="1952">
                  <c:v>45265</c:v>
                </c:pt>
                <c:pt idx="1953">
                  <c:v>45266</c:v>
                </c:pt>
                <c:pt idx="1954">
                  <c:v>45267</c:v>
                </c:pt>
                <c:pt idx="1955">
                  <c:v>45268</c:v>
                </c:pt>
                <c:pt idx="1956">
                  <c:v>45271</c:v>
                </c:pt>
                <c:pt idx="1957">
                  <c:v>45272</c:v>
                </c:pt>
                <c:pt idx="1958">
                  <c:v>45273</c:v>
                </c:pt>
                <c:pt idx="1959">
                  <c:v>45274</c:v>
                </c:pt>
                <c:pt idx="1960">
                  <c:v>45275</c:v>
                </c:pt>
                <c:pt idx="1961">
                  <c:v>45278</c:v>
                </c:pt>
                <c:pt idx="1962">
                  <c:v>45279</c:v>
                </c:pt>
                <c:pt idx="1963">
                  <c:v>45280</c:v>
                </c:pt>
                <c:pt idx="1964">
                  <c:v>45281</c:v>
                </c:pt>
                <c:pt idx="1965">
                  <c:v>45282</c:v>
                </c:pt>
                <c:pt idx="1966">
                  <c:v>45286</c:v>
                </c:pt>
                <c:pt idx="1967">
                  <c:v>45287</c:v>
                </c:pt>
                <c:pt idx="1968">
                  <c:v>45288</c:v>
                </c:pt>
                <c:pt idx="1969">
                  <c:v>45289</c:v>
                </c:pt>
                <c:pt idx="1970">
                  <c:v>45293</c:v>
                </c:pt>
                <c:pt idx="1971">
                  <c:v>45294</c:v>
                </c:pt>
                <c:pt idx="1972">
                  <c:v>45295</c:v>
                </c:pt>
                <c:pt idx="1973">
                  <c:v>45296</c:v>
                </c:pt>
                <c:pt idx="1974">
                  <c:v>45299</c:v>
                </c:pt>
                <c:pt idx="1975">
                  <c:v>45300</c:v>
                </c:pt>
                <c:pt idx="1976">
                  <c:v>45301</c:v>
                </c:pt>
                <c:pt idx="1977">
                  <c:v>45302</c:v>
                </c:pt>
                <c:pt idx="1978">
                  <c:v>45303</c:v>
                </c:pt>
                <c:pt idx="1979">
                  <c:v>45307</c:v>
                </c:pt>
                <c:pt idx="1980">
                  <c:v>45308</c:v>
                </c:pt>
                <c:pt idx="1981">
                  <c:v>45309</c:v>
                </c:pt>
                <c:pt idx="1982">
                  <c:v>45310</c:v>
                </c:pt>
                <c:pt idx="1983">
                  <c:v>45313</c:v>
                </c:pt>
                <c:pt idx="1984">
                  <c:v>45314</c:v>
                </c:pt>
                <c:pt idx="1985">
                  <c:v>45315</c:v>
                </c:pt>
                <c:pt idx="1986">
                  <c:v>45316</c:v>
                </c:pt>
                <c:pt idx="1987">
                  <c:v>45317</c:v>
                </c:pt>
                <c:pt idx="1988">
                  <c:v>45320</c:v>
                </c:pt>
                <c:pt idx="1989">
                  <c:v>45321</c:v>
                </c:pt>
                <c:pt idx="1990">
                  <c:v>45322</c:v>
                </c:pt>
                <c:pt idx="1991">
                  <c:v>45323</c:v>
                </c:pt>
                <c:pt idx="1992">
                  <c:v>45324</c:v>
                </c:pt>
                <c:pt idx="1993">
                  <c:v>45327</c:v>
                </c:pt>
                <c:pt idx="1994">
                  <c:v>45328</c:v>
                </c:pt>
                <c:pt idx="1995">
                  <c:v>45329</c:v>
                </c:pt>
                <c:pt idx="1996">
                  <c:v>45330</c:v>
                </c:pt>
                <c:pt idx="1997">
                  <c:v>45331</c:v>
                </c:pt>
                <c:pt idx="1998">
                  <c:v>45334</c:v>
                </c:pt>
                <c:pt idx="1999">
                  <c:v>45335</c:v>
                </c:pt>
                <c:pt idx="2000">
                  <c:v>45336</c:v>
                </c:pt>
                <c:pt idx="2001">
                  <c:v>45337</c:v>
                </c:pt>
                <c:pt idx="2002">
                  <c:v>45338</c:v>
                </c:pt>
                <c:pt idx="2003">
                  <c:v>45342</c:v>
                </c:pt>
                <c:pt idx="2004">
                  <c:v>45343</c:v>
                </c:pt>
                <c:pt idx="2005">
                  <c:v>45344</c:v>
                </c:pt>
                <c:pt idx="2006">
                  <c:v>45345</c:v>
                </c:pt>
                <c:pt idx="2007">
                  <c:v>45348</c:v>
                </c:pt>
                <c:pt idx="2008">
                  <c:v>45349</c:v>
                </c:pt>
                <c:pt idx="2009">
                  <c:v>45350</c:v>
                </c:pt>
                <c:pt idx="2010">
                  <c:v>45351</c:v>
                </c:pt>
                <c:pt idx="2011">
                  <c:v>45352</c:v>
                </c:pt>
                <c:pt idx="2012">
                  <c:v>45355</c:v>
                </c:pt>
                <c:pt idx="2013">
                  <c:v>45356</c:v>
                </c:pt>
                <c:pt idx="2014">
                  <c:v>45357</c:v>
                </c:pt>
                <c:pt idx="2015">
                  <c:v>45358</c:v>
                </c:pt>
                <c:pt idx="2016">
                  <c:v>45359</c:v>
                </c:pt>
                <c:pt idx="2017">
                  <c:v>45362</c:v>
                </c:pt>
                <c:pt idx="2018">
                  <c:v>45363</c:v>
                </c:pt>
                <c:pt idx="2019">
                  <c:v>45364</c:v>
                </c:pt>
                <c:pt idx="2020">
                  <c:v>45365</c:v>
                </c:pt>
                <c:pt idx="2021">
                  <c:v>45366</c:v>
                </c:pt>
                <c:pt idx="2022">
                  <c:v>45369</c:v>
                </c:pt>
                <c:pt idx="2023">
                  <c:v>45370</c:v>
                </c:pt>
                <c:pt idx="2024">
                  <c:v>45371</c:v>
                </c:pt>
                <c:pt idx="2025">
                  <c:v>45372</c:v>
                </c:pt>
                <c:pt idx="2026">
                  <c:v>45373</c:v>
                </c:pt>
                <c:pt idx="2027">
                  <c:v>45376</c:v>
                </c:pt>
                <c:pt idx="2028">
                  <c:v>45377</c:v>
                </c:pt>
                <c:pt idx="2029">
                  <c:v>45378</c:v>
                </c:pt>
                <c:pt idx="2030">
                  <c:v>45379</c:v>
                </c:pt>
                <c:pt idx="2031">
                  <c:v>45380</c:v>
                </c:pt>
                <c:pt idx="2032">
                  <c:v>45383</c:v>
                </c:pt>
                <c:pt idx="2033">
                  <c:v>45384</c:v>
                </c:pt>
                <c:pt idx="2034">
                  <c:v>45385</c:v>
                </c:pt>
                <c:pt idx="2035">
                  <c:v>45386</c:v>
                </c:pt>
                <c:pt idx="2036">
                  <c:v>45387</c:v>
                </c:pt>
                <c:pt idx="2037">
                  <c:v>45390</c:v>
                </c:pt>
                <c:pt idx="2038">
                  <c:v>45391</c:v>
                </c:pt>
                <c:pt idx="2039">
                  <c:v>45392</c:v>
                </c:pt>
                <c:pt idx="2040">
                  <c:v>45393</c:v>
                </c:pt>
                <c:pt idx="2041">
                  <c:v>45394</c:v>
                </c:pt>
                <c:pt idx="2042">
                  <c:v>45397</c:v>
                </c:pt>
                <c:pt idx="2043">
                  <c:v>45398</c:v>
                </c:pt>
                <c:pt idx="2044">
                  <c:v>45399</c:v>
                </c:pt>
                <c:pt idx="2045">
                  <c:v>45400</c:v>
                </c:pt>
                <c:pt idx="2046">
                  <c:v>45401</c:v>
                </c:pt>
                <c:pt idx="2047">
                  <c:v>45404</c:v>
                </c:pt>
                <c:pt idx="2048">
                  <c:v>45405</c:v>
                </c:pt>
                <c:pt idx="2049">
                  <c:v>45406</c:v>
                </c:pt>
                <c:pt idx="2050">
                  <c:v>45407</c:v>
                </c:pt>
                <c:pt idx="2051">
                  <c:v>45408</c:v>
                </c:pt>
                <c:pt idx="2052">
                  <c:v>45411</c:v>
                </c:pt>
                <c:pt idx="2053">
                  <c:v>45412</c:v>
                </c:pt>
                <c:pt idx="2054">
                  <c:v>45413</c:v>
                </c:pt>
                <c:pt idx="2055">
                  <c:v>45414</c:v>
                </c:pt>
                <c:pt idx="2056">
                  <c:v>45415</c:v>
                </c:pt>
                <c:pt idx="2057">
                  <c:v>45418</c:v>
                </c:pt>
                <c:pt idx="2058">
                  <c:v>45419</c:v>
                </c:pt>
                <c:pt idx="2059">
                  <c:v>45420</c:v>
                </c:pt>
                <c:pt idx="2060">
                  <c:v>45421</c:v>
                </c:pt>
                <c:pt idx="2061">
                  <c:v>45422</c:v>
                </c:pt>
                <c:pt idx="2062">
                  <c:v>45425</c:v>
                </c:pt>
                <c:pt idx="2063">
                  <c:v>45426</c:v>
                </c:pt>
                <c:pt idx="2064">
                  <c:v>45427</c:v>
                </c:pt>
                <c:pt idx="2065">
                  <c:v>45428</c:v>
                </c:pt>
                <c:pt idx="2066">
                  <c:v>45429</c:v>
                </c:pt>
                <c:pt idx="2067">
                  <c:v>45432</c:v>
                </c:pt>
                <c:pt idx="2068">
                  <c:v>45433</c:v>
                </c:pt>
                <c:pt idx="2069">
                  <c:v>45434</c:v>
                </c:pt>
                <c:pt idx="2070">
                  <c:v>45435</c:v>
                </c:pt>
                <c:pt idx="2071">
                  <c:v>45436</c:v>
                </c:pt>
                <c:pt idx="2072">
                  <c:v>45440</c:v>
                </c:pt>
                <c:pt idx="2073">
                  <c:v>45441</c:v>
                </c:pt>
                <c:pt idx="2074">
                  <c:v>45442</c:v>
                </c:pt>
                <c:pt idx="2075">
                  <c:v>45443</c:v>
                </c:pt>
                <c:pt idx="2076">
                  <c:v>45446</c:v>
                </c:pt>
                <c:pt idx="2077">
                  <c:v>45447</c:v>
                </c:pt>
                <c:pt idx="2078">
                  <c:v>45448</c:v>
                </c:pt>
                <c:pt idx="2079">
                  <c:v>45449</c:v>
                </c:pt>
                <c:pt idx="2080">
                  <c:v>45450</c:v>
                </c:pt>
                <c:pt idx="2081">
                  <c:v>45453</c:v>
                </c:pt>
                <c:pt idx="2082">
                  <c:v>45454</c:v>
                </c:pt>
                <c:pt idx="2083">
                  <c:v>45455</c:v>
                </c:pt>
                <c:pt idx="2084">
                  <c:v>45456</c:v>
                </c:pt>
                <c:pt idx="2085">
                  <c:v>45457</c:v>
                </c:pt>
                <c:pt idx="2086">
                  <c:v>45460</c:v>
                </c:pt>
                <c:pt idx="2087">
                  <c:v>45461</c:v>
                </c:pt>
                <c:pt idx="2088">
                  <c:v>45463</c:v>
                </c:pt>
                <c:pt idx="2089">
                  <c:v>45464</c:v>
                </c:pt>
                <c:pt idx="2090">
                  <c:v>45467</c:v>
                </c:pt>
                <c:pt idx="2091">
                  <c:v>45468</c:v>
                </c:pt>
                <c:pt idx="2092">
                  <c:v>45469</c:v>
                </c:pt>
                <c:pt idx="2093">
                  <c:v>45470</c:v>
                </c:pt>
                <c:pt idx="2094">
                  <c:v>45471</c:v>
                </c:pt>
                <c:pt idx="2095">
                  <c:v>45474</c:v>
                </c:pt>
                <c:pt idx="2096">
                  <c:v>45475</c:v>
                </c:pt>
                <c:pt idx="2097">
                  <c:v>45476</c:v>
                </c:pt>
                <c:pt idx="2098">
                  <c:v>45478</c:v>
                </c:pt>
                <c:pt idx="2099">
                  <c:v>45481</c:v>
                </c:pt>
                <c:pt idx="2100">
                  <c:v>45482</c:v>
                </c:pt>
                <c:pt idx="2101">
                  <c:v>45483</c:v>
                </c:pt>
                <c:pt idx="2102">
                  <c:v>45484</c:v>
                </c:pt>
                <c:pt idx="2103">
                  <c:v>45485</c:v>
                </c:pt>
                <c:pt idx="2104">
                  <c:v>45488</c:v>
                </c:pt>
                <c:pt idx="2105">
                  <c:v>45489</c:v>
                </c:pt>
                <c:pt idx="2106">
                  <c:v>45490</c:v>
                </c:pt>
                <c:pt idx="2107">
                  <c:v>45491</c:v>
                </c:pt>
                <c:pt idx="2108">
                  <c:v>45492</c:v>
                </c:pt>
                <c:pt idx="2109">
                  <c:v>45495</c:v>
                </c:pt>
                <c:pt idx="2110">
                  <c:v>45496</c:v>
                </c:pt>
                <c:pt idx="2111">
                  <c:v>45497</c:v>
                </c:pt>
                <c:pt idx="2112">
                  <c:v>45498</c:v>
                </c:pt>
                <c:pt idx="2113">
                  <c:v>45499</c:v>
                </c:pt>
                <c:pt idx="2114">
                  <c:v>45502</c:v>
                </c:pt>
                <c:pt idx="2115">
                  <c:v>45503</c:v>
                </c:pt>
                <c:pt idx="2116">
                  <c:v>45504</c:v>
                </c:pt>
                <c:pt idx="2117">
                  <c:v>45505</c:v>
                </c:pt>
                <c:pt idx="2118">
                  <c:v>45506</c:v>
                </c:pt>
                <c:pt idx="2119">
                  <c:v>45509</c:v>
                </c:pt>
                <c:pt idx="2120">
                  <c:v>45510</c:v>
                </c:pt>
                <c:pt idx="2121">
                  <c:v>45511</c:v>
                </c:pt>
                <c:pt idx="2122">
                  <c:v>45512</c:v>
                </c:pt>
                <c:pt idx="2123">
                  <c:v>45513</c:v>
                </c:pt>
                <c:pt idx="2124">
                  <c:v>45516</c:v>
                </c:pt>
                <c:pt idx="2125">
                  <c:v>45517</c:v>
                </c:pt>
                <c:pt idx="2126">
                  <c:v>45518</c:v>
                </c:pt>
                <c:pt idx="2127">
                  <c:v>45519</c:v>
                </c:pt>
                <c:pt idx="2128">
                  <c:v>45520</c:v>
                </c:pt>
                <c:pt idx="2129">
                  <c:v>45523</c:v>
                </c:pt>
                <c:pt idx="2130">
                  <c:v>45524</c:v>
                </c:pt>
                <c:pt idx="2131">
                  <c:v>45525</c:v>
                </c:pt>
                <c:pt idx="2132">
                  <c:v>45526</c:v>
                </c:pt>
                <c:pt idx="2133">
                  <c:v>45527</c:v>
                </c:pt>
                <c:pt idx="2134">
                  <c:v>45530</c:v>
                </c:pt>
                <c:pt idx="2135">
                  <c:v>45531</c:v>
                </c:pt>
                <c:pt idx="2136">
                  <c:v>45532</c:v>
                </c:pt>
                <c:pt idx="2137">
                  <c:v>45533</c:v>
                </c:pt>
                <c:pt idx="2138">
                  <c:v>45534</c:v>
                </c:pt>
                <c:pt idx="2139">
                  <c:v>45538</c:v>
                </c:pt>
                <c:pt idx="2140">
                  <c:v>45539</c:v>
                </c:pt>
                <c:pt idx="2141">
                  <c:v>45540</c:v>
                </c:pt>
                <c:pt idx="2142">
                  <c:v>45541</c:v>
                </c:pt>
                <c:pt idx="2143">
                  <c:v>45544</c:v>
                </c:pt>
                <c:pt idx="2144">
                  <c:v>45545</c:v>
                </c:pt>
                <c:pt idx="2145">
                  <c:v>45546</c:v>
                </c:pt>
                <c:pt idx="2146">
                  <c:v>45547</c:v>
                </c:pt>
                <c:pt idx="2147">
                  <c:v>45548</c:v>
                </c:pt>
                <c:pt idx="2148">
                  <c:v>45551</c:v>
                </c:pt>
                <c:pt idx="2149">
                  <c:v>45552</c:v>
                </c:pt>
                <c:pt idx="2150">
                  <c:v>45553</c:v>
                </c:pt>
                <c:pt idx="2151">
                  <c:v>45554</c:v>
                </c:pt>
                <c:pt idx="2152">
                  <c:v>45555</c:v>
                </c:pt>
                <c:pt idx="2153">
                  <c:v>45558</c:v>
                </c:pt>
                <c:pt idx="2154">
                  <c:v>45559</c:v>
                </c:pt>
                <c:pt idx="2155">
                  <c:v>45560</c:v>
                </c:pt>
                <c:pt idx="2156">
                  <c:v>45561</c:v>
                </c:pt>
                <c:pt idx="2157">
                  <c:v>45562</c:v>
                </c:pt>
                <c:pt idx="2158">
                  <c:v>45565</c:v>
                </c:pt>
                <c:pt idx="2159">
                  <c:v>45566</c:v>
                </c:pt>
                <c:pt idx="2160">
                  <c:v>45567</c:v>
                </c:pt>
                <c:pt idx="2161">
                  <c:v>45568</c:v>
                </c:pt>
                <c:pt idx="2162">
                  <c:v>45569</c:v>
                </c:pt>
                <c:pt idx="2163">
                  <c:v>45572</c:v>
                </c:pt>
                <c:pt idx="2164">
                  <c:v>45573</c:v>
                </c:pt>
                <c:pt idx="2165">
                  <c:v>45574</c:v>
                </c:pt>
                <c:pt idx="2166">
                  <c:v>45575</c:v>
                </c:pt>
                <c:pt idx="2167">
                  <c:v>45576</c:v>
                </c:pt>
                <c:pt idx="2168">
                  <c:v>45580</c:v>
                </c:pt>
                <c:pt idx="2169">
                  <c:v>45581</c:v>
                </c:pt>
                <c:pt idx="2170">
                  <c:v>45582</c:v>
                </c:pt>
                <c:pt idx="2171">
                  <c:v>45583</c:v>
                </c:pt>
                <c:pt idx="2172">
                  <c:v>45586</c:v>
                </c:pt>
                <c:pt idx="2173">
                  <c:v>45587</c:v>
                </c:pt>
                <c:pt idx="2174">
                  <c:v>45588</c:v>
                </c:pt>
                <c:pt idx="2175">
                  <c:v>45589</c:v>
                </c:pt>
                <c:pt idx="2176">
                  <c:v>45590</c:v>
                </c:pt>
                <c:pt idx="2177">
                  <c:v>45593</c:v>
                </c:pt>
                <c:pt idx="2178">
                  <c:v>45594</c:v>
                </c:pt>
                <c:pt idx="2179">
                  <c:v>45595</c:v>
                </c:pt>
                <c:pt idx="2180">
                  <c:v>45596</c:v>
                </c:pt>
                <c:pt idx="2181">
                  <c:v>45597</c:v>
                </c:pt>
                <c:pt idx="2182">
                  <c:v>45600</c:v>
                </c:pt>
                <c:pt idx="2183">
                  <c:v>45601</c:v>
                </c:pt>
                <c:pt idx="2184">
                  <c:v>45602</c:v>
                </c:pt>
                <c:pt idx="2185">
                  <c:v>45603</c:v>
                </c:pt>
                <c:pt idx="2186">
                  <c:v>45604</c:v>
                </c:pt>
                <c:pt idx="2187">
                  <c:v>45608</c:v>
                </c:pt>
                <c:pt idx="2188">
                  <c:v>45609</c:v>
                </c:pt>
                <c:pt idx="2189">
                  <c:v>45610</c:v>
                </c:pt>
                <c:pt idx="2190">
                  <c:v>45611</c:v>
                </c:pt>
                <c:pt idx="2191">
                  <c:v>45614</c:v>
                </c:pt>
                <c:pt idx="2192">
                  <c:v>45615</c:v>
                </c:pt>
                <c:pt idx="2193">
                  <c:v>45616</c:v>
                </c:pt>
                <c:pt idx="2194">
                  <c:v>45617</c:v>
                </c:pt>
                <c:pt idx="2195">
                  <c:v>45618</c:v>
                </c:pt>
                <c:pt idx="2196">
                  <c:v>45621</c:v>
                </c:pt>
                <c:pt idx="2197">
                  <c:v>45622</c:v>
                </c:pt>
                <c:pt idx="2198">
                  <c:v>45623</c:v>
                </c:pt>
                <c:pt idx="2199">
                  <c:v>45625</c:v>
                </c:pt>
                <c:pt idx="2200">
                  <c:v>45628</c:v>
                </c:pt>
                <c:pt idx="2201">
                  <c:v>45629</c:v>
                </c:pt>
                <c:pt idx="2202">
                  <c:v>45630</c:v>
                </c:pt>
                <c:pt idx="2203">
                  <c:v>45631</c:v>
                </c:pt>
                <c:pt idx="2204">
                  <c:v>45632</c:v>
                </c:pt>
                <c:pt idx="2205">
                  <c:v>45635</c:v>
                </c:pt>
                <c:pt idx="2206">
                  <c:v>45636</c:v>
                </c:pt>
                <c:pt idx="2207">
                  <c:v>45637</c:v>
                </c:pt>
                <c:pt idx="2208">
                  <c:v>45638</c:v>
                </c:pt>
                <c:pt idx="2209">
                  <c:v>45639</c:v>
                </c:pt>
                <c:pt idx="2210">
                  <c:v>45642</c:v>
                </c:pt>
                <c:pt idx="2211">
                  <c:v>45643</c:v>
                </c:pt>
                <c:pt idx="2212">
                  <c:v>45644</c:v>
                </c:pt>
                <c:pt idx="2213">
                  <c:v>45645</c:v>
                </c:pt>
                <c:pt idx="2214">
                  <c:v>45646</c:v>
                </c:pt>
                <c:pt idx="2215">
                  <c:v>45649</c:v>
                </c:pt>
                <c:pt idx="2216">
                  <c:v>45650</c:v>
                </c:pt>
                <c:pt idx="2217">
                  <c:v>45652</c:v>
                </c:pt>
                <c:pt idx="2218">
                  <c:v>45653</c:v>
                </c:pt>
                <c:pt idx="2219">
                  <c:v>45656</c:v>
                </c:pt>
                <c:pt idx="2220">
                  <c:v>45657</c:v>
                </c:pt>
                <c:pt idx="2221">
                  <c:v>45659</c:v>
                </c:pt>
                <c:pt idx="2222">
                  <c:v>45660</c:v>
                </c:pt>
                <c:pt idx="2223">
                  <c:v>45663</c:v>
                </c:pt>
                <c:pt idx="2224">
                  <c:v>45664</c:v>
                </c:pt>
                <c:pt idx="2225">
                  <c:v>45665</c:v>
                </c:pt>
                <c:pt idx="2226">
                  <c:v>45666</c:v>
                </c:pt>
                <c:pt idx="2227">
                  <c:v>45667</c:v>
                </c:pt>
                <c:pt idx="2228">
                  <c:v>45670</c:v>
                </c:pt>
                <c:pt idx="2229">
                  <c:v>45671</c:v>
                </c:pt>
                <c:pt idx="2230">
                  <c:v>45672</c:v>
                </c:pt>
                <c:pt idx="2231">
                  <c:v>45673</c:v>
                </c:pt>
                <c:pt idx="2232">
                  <c:v>45674</c:v>
                </c:pt>
                <c:pt idx="2233">
                  <c:v>45678</c:v>
                </c:pt>
                <c:pt idx="2234">
                  <c:v>45679</c:v>
                </c:pt>
                <c:pt idx="2235">
                  <c:v>45680</c:v>
                </c:pt>
                <c:pt idx="2236">
                  <c:v>45681</c:v>
                </c:pt>
                <c:pt idx="2237">
                  <c:v>45684</c:v>
                </c:pt>
                <c:pt idx="2238">
                  <c:v>45685</c:v>
                </c:pt>
                <c:pt idx="2239">
                  <c:v>45686</c:v>
                </c:pt>
                <c:pt idx="2240">
                  <c:v>45687</c:v>
                </c:pt>
                <c:pt idx="2241">
                  <c:v>45688</c:v>
                </c:pt>
                <c:pt idx="2242">
                  <c:v>45691</c:v>
                </c:pt>
                <c:pt idx="2243">
                  <c:v>45692</c:v>
                </c:pt>
                <c:pt idx="2244">
                  <c:v>45693</c:v>
                </c:pt>
                <c:pt idx="2245">
                  <c:v>45694</c:v>
                </c:pt>
                <c:pt idx="2246">
                  <c:v>45695</c:v>
                </c:pt>
                <c:pt idx="2247">
                  <c:v>45698</c:v>
                </c:pt>
                <c:pt idx="2248">
                  <c:v>45699</c:v>
                </c:pt>
                <c:pt idx="2249">
                  <c:v>45700</c:v>
                </c:pt>
                <c:pt idx="2250">
                  <c:v>45701</c:v>
                </c:pt>
                <c:pt idx="2251">
                  <c:v>45702</c:v>
                </c:pt>
                <c:pt idx="2252">
                  <c:v>45706</c:v>
                </c:pt>
                <c:pt idx="2253">
                  <c:v>45707</c:v>
                </c:pt>
                <c:pt idx="2254">
                  <c:v>45708</c:v>
                </c:pt>
                <c:pt idx="2255">
                  <c:v>45709</c:v>
                </c:pt>
                <c:pt idx="2256">
                  <c:v>45712</c:v>
                </c:pt>
                <c:pt idx="2257">
                  <c:v>45713</c:v>
                </c:pt>
                <c:pt idx="2258">
                  <c:v>45714</c:v>
                </c:pt>
                <c:pt idx="2259">
                  <c:v>45715</c:v>
                </c:pt>
                <c:pt idx="2260">
                  <c:v>45716</c:v>
                </c:pt>
                <c:pt idx="2261">
                  <c:v>45719</c:v>
                </c:pt>
                <c:pt idx="2262">
                  <c:v>45720</c:v>
                </c:pt>
                <c:pt idx="2263">
                  <c:v>45721</c:v>
                </c:pt>
                <c:pt idx="2264">
                  <c:v>45722</c:v>
                </c:pt>
                <c:pt idx="2265">
                  <c:v>45723</c:v>
                </c:pt>
                <c:pt idx="2266">
                  <c:v>45726</c:v>
                </c:pt>
                <c:pt idx="2267">
                  <c:v>45727</c:v>
                </c:pt>
                <c:pt idx="2268">
                  <c:v>45728</c:v>
                </c:pt>
                <c:pt idx="2269">
                  <c:v>45729</c:v>
                </c:pt>
                <c:pt idx="2270">
                  <c:v>45730</c:v>
                </c:pt>
                <c:pt idx="2271">
                  <c:v>45733</c:v>
                </c:pt>
                <c:pt idx="2272">
                  <c:v>45734</c:v>
                </c:pt>
                <c:pt idx="2273">
                  <c:v>45735</c:v>
                </c:pt>
                <c:pt idx="2274">
                  <c:v>45736</c:v>
                </c:pt>
                <c:pt idx="2275">
                  <c:v>45737</c:v>
                </c:pt>
                <c:pt idx="2276">
                  <c:v>45740</c:v>
                </c:pt>
                <c:pt idx="2277">
                  <c:v>45741</c:v>
                </c:pt>
                <c:pt idx="2278">
                  <c:v>45742</c:v>
                </c:pt>
                <c:pt idx="2279">
                  <c:v>45743</c:v>
                </c:pt>
                <c:pt idx="2280">
                  <c:v>45744</c:v>
                </c:pt>
                <c:pt idx="2281">
                  <c:v>45747</c:v>
                </c:pt>
                <c:pt idx="2282">
                  <c:v>45748</c:v>
                </c:pt>
                <c:pt idx="2283">
                  <c:v>45749</c:v>
                </c:pt>
                <c:pt idx="2284">
                  <c:v>45750</c:v>
                </c:pt>
                <c:pt idx="2285">
                  <c:v>45751</c:v>
                </c:pt>
                <c:pt idx="2286">
                  <c:v>45754</c:v>
                </c:pt>
                <c:pt idx="2287">
                  <c:v>45755</c:v>
                </c:pt>
                <c:pt idx="2288">
                  <c:v>45756</c:v>
                </c:pt>
                <c:pt idx="2289">
                  <c:v>45757</c:v>
                </c:pt>
                <c:pt idx="2290">
                  <c:v>45758</c:v>
                </c:pt>
                <c:pt idx="2291">
                  <c:v>45761</c:v>
                </c:pt>
                <c:pt idx="2292">
                  <c:v>45762</c:v>
                </c:pt>
                <c:pt idx="2293">
                  <c:v>45763</c:v>
                </c:pt>
                <c:pt idx="2294">
                  <c:v>45764</c:v>
                </c:pt>
                <c:pt idx="2295">
                  <c:v>45765</c:v>
                </c:pt>
                <c:pt idx="2296">
                  <c:v>45768</c:v>
                </c:pt>
                <c:pt idx="2297">
                  <c:v>45769</c:v>
                </c:pt>
                <c:pt idx="2298">
                  <c:v>45770</c:v>
                </c:pt>
                <c:pt idx="2299">
                  <c:v>45771</c:v>
                </c:pt>
                <c:pt idx="2300">
                  <c:v>45772</c:v>
                </c:pt>
                <c:pt idx="2301">
                  <c:v>45775</c:v>
                </c:pt>
                <c:pt idx="2302">
                  <c:v>45776</c:v>
                </c:pt>
                <c:pt idx="2303">
                  <c:v>45777</c:v>
                </c:pt>
                <c:pt idx="2304">
                  <c:v>45778</c:v>
                </c:pt>
                <c:pt idx="2305">
                  <c:v>45779</c:v>
                </c:pt>
                <c:pt idx="2306">
                  <c:v>45782</c:v>
                </c:pt>
                <c:pt idx="2307">
                  <c:v>45783</c:v>
                </c:pt>
                <c:pt idx="2308">
                  <c:v>45784</c:v>
                </c:pt>
                <c:pt idx="2309">
                  <c:v>45785</c:v>
                </c:pt>
                <c:pt idx="2310">
                  <c:v>45786</c:v>
                </c:pt>
                <c:pt idx="2311">
                  <c:v>45789</c:v>
                </c:pt>
                <c:pt idx="2312">
                  <c:v>45790</c:v>
                </c:pt>
                <c:pt idx="2313">
                  <c:v>45791</c:v>
                </c:pt>
                <c:pt idx="2314">
                  <c:v>45792</c:v>
                </c:pt>
                <c:pt idx="2315">
                  <c:v>45793</c:v>
                </c:pt>
                <c:pt idx="2316">
                  <c:v>45796</c:v>
                </c:pt>
                <c:pt idx="2317">
                  <c:v>45797</c:v>
                </c:pt>
                <c:pt idx="2318">
                  <c:v>45798</c:v>
                </c:pt>
                <c:pt idx="2319">
                  <c:v>45799</c:v>
                </c:pt>
                <c:pt idx="2320">
                  <c:v>45800</c:v>
                </c:pt>
                <c:pt idx="2321">
                  <c:v>45803</c:v>
                </c:pt>
                <c:pt idx="2322">
                  <c:v>45804</c:v>
                </c:pt>
                <c:pt idx="2323">
                  <c:v>45805</c:v>
                </c:pt>
                <c:pt idx="2324">
                  <c:v>45806</c:v>
                </c:pt>
                <c:pt idx="2325">
                  <c:v>45807</c:v>
                </c:pt>
                <c:pt idx="2326">
                  <c:v>45810</c:v>
                </c:pt>
                <c:pt idx="2327">
                  <c:v>45811</c:v>
                </c:pt>
                <c:pt idx="2328">
                  <c:v>45812</c:v>
                </c:pt>
                <c:pt idx="2329">
                  <c:v>45813</c:v>
                </c:pt>
                <c:pt idx="2330">
                  <c:v>45814</c:v>
                </c:pt>
                <c:pt idx="2331">
                  <c:v>45817</c:v>
                </c:pt>
                <c:pt idx="2332">
                  <c:v>45818</c:v>
                </c:pt>
                <c:pt idx="2333">
                  <c:v>45819</c:v>
                </c:pt>
                <c:pt idx="2334">
                  <c:v>45820</c:v>
                </c:pt>
                <c:pt idx="2335">
                  <c:v>45821</c:v>
                </c:pt>
                <c:pt idx="2336">
                  <c:v>45824</c:v>
                </c:pt>
                <c:pt idx="2337">
                  <c:v>45825</c:v>
                </c:pt>
                <c:pt idx="2338">
                  <c:v>45826</c:v>
                </c:pt>
                <c:pt idx="2339">
                  <c:v>45827</c:v>
                </c:pt>
                <c:pt idx="2340">
                  <c:v>45828</c:v>
                </c:pt>
                <c:pt idx="2341">
                  <c:v>45831</c:v>
                </c:pt>
                <c:pt idx="2342">
                  <c:v>45832</c:v>
                </c:pt>
                <c:pt idx="2343">
                  <c:v>45833</c:v>
                </c:pt>
                <c:pt idx="2344">
                  <c:v>45834</c:v>
                </c:pt>
                <c:pt idx="2345">
                  <c:v>45835</c:v>
                </c:pt>
                <c:pt idx="2346">
                  <c:v>45838</c:v>
                </c:pt>
                <c:pt idx="2347">
                  <c:v>45839</c:v>
                </c:pt>
                <c:pt idx="2348">
                  <c:v>45840</c:v>
                </c:pt>
                <c:pt idx="2349">
                  <c:v>45841</c:v>
                </c:pt>
                <c:pt idx="2350">
                  <c:v>45842</c:v>
                </c:pt>
                <c:pt idx="2351">
                  <c:v>45845</c:v>
                </c:pt>
                <c:pt idx="2352">
                  <c:v>45846</c:v>
                </c:pt>
                <c:pt idx="2353">
                  <c:v>45847</c:v>
                </c:pt>
                <c:pt idx="2354">
                  <c:v>45848</c:v>
                </c:pt>
                <c:pt idx="2355">
                  <c:v>45849</c:v>
                </c:pt>
                <c:pt idx="2356">
                  <c:v>45852</c:v>
                </c:pt>
                <c:pt idx="2357">
                  <c:v>45853</c:v>
                </c:pt>
                <c:pt idx="2358">
                  <c:v>45854</c:v>
                </c:pt>
                <c:pt idx="2359">
                  <c:v>45855</c:v>
                </c:pt>
                <c:pt idx="2360">
                  <c:v>45856</c:v>
                </c:pt>
                <c:pt idx="2361">
                  <c:v>45859</c:v>
                </c:pt>
                <c:pt idx="2362">
                  <c:v>45860</c:v>
                </c:pt>
                <c:pt idx="2363">
                  <c:v>45861</c:v>
                </c:pt>
                <c:pt idx="2364">
                  <c:v>45862</c:v>
                </c:pt>
                <c:pt idx="2365">
                  <c:v>45863</c:v>
                </c:pt>
              </c:numCache>
            </c:numRef>
          </c:cat>
          <c:val>
            <c:numRef>
              <c:f>Data2!$E$2:$E$2367</c:f>
              <c:numCache>
                <c:formatCode>General</c:formatCode>
                <c:ptCount val="2366"/>
                <c:pt idx="551">
                  <c:v>-6</c:v>
                </c:pt>
                <c:pt idx="552">
                  <c:v>-5</c:v>
                </c:pt>
                <c:pt idx="553">
                  <c:v>-4</c:v>
                </c:pt>
                <c:pt idx="554">
                  <c:v>-3</c:v>
                </c:pt>
                <c:pt idx="555">
                  <c:v>-5</c:v>
                </c:pt>
                <c:pt idx="556">
                  <c:v>1</c:v>
                </c:pt>
                <c:pt idx="557">
                  <c:v>-3</c:v>
                </c:pt>
                <c:pt idx="558">
                  <c:v>-2</c:v>
                </c:pt>
                <c:pt idx="559">
                  <c:v>-5</c:v>
                </c:pt>
                <c:pt idx="560">
                  <c:v>-9</c:v>
                </c:pt>
                <c:pt idx="561">
                  <c:v>-12</c:v>
                </c:pt>
                <c:pt idx="562">
                  <c:v>-11</c:v>
                </c:pt>
                <c:pt idx="563">
                  <c:v>-3</c:v>
                </c:pt>
                <c:pt idx="564">
                  <c:v>-4</c:v>
                </c:pt>
                <c:pt idx="565">
                  <c:v>-5</c:v>
                </c:pt>
                <c:pt idx="566">
                  <c:v>-6</c:v>
                </c:pt>
                <c:pt idx="567">
                  <c:v>5</c:v>
                </c:pt>
                <c:pt idx="568">
                  <c:v>3</c:v>
                </c:pt>
                <c:pt idx="569">
                  <c:v>1</c:v>
                </c:pt>
                <c:pt idx="570">
                  <c:v>-3</c:v>
                </c:pt>
                <c:pt idx="571">
                  <c:v>-5</c:v>
                </c:pt>
                <c:pt idx="572">
                  <c:v>-6</c:v>
                </c:pt>
                <c:pt idx="573">
                  <c:v>-8</c:v>
                </c:pt>
                <c:pt idx="574">
                  <c:v>-10</c:v>
                </c:pt>
                <c:pt idx="575">
                  <c:v>-13.999999999999901</c:v>
                </c:pt>
                <c:pt idx="576">
                  <c:v>-9</c:v>
                </c:pt>
                <c:pt idx="577">
                  <c:v>-8.9999999999999805</c:v>
                </c:pt>
                <c:pt idx="578">
                  <c:v>-6</c:v>
                </c:pt>
                <c:pt idx="579">
                  <c:v>-8.9999999999999805</c:v>
                </c:pt>
                <c:pt idx="580">
                  <c:v>-9.9999999999999805</c:v>
                </c:pt>
                <c:pt idx="581">
                  <c:v>-11.999999999999901</c:v>
                </c:pt>
                <c:pt idx="582">
                  <c:v>-10.999999999999901</c:v>
                </c:pt>
                <c:pt idx="583">
                  <c:v>-6</c:v>
                </c:pt>
                <c:pt idx="584">
                  <c:v>-7</c:v>
                </c:pt>
                <c:pt idx="585">
                  <c:v>-7.9999999999999796</c:v>
                </c:pt>
                <c:pt idx="587">
                  <c:v>-6</c:v>
                </c:pt>
                <c:pt idx="588">
                  <c:v>13.999999999999901</c:v>
                </c:pt>
                <c:pt idx="589">
                  <c:v>5</c:v>
                </c:pt>
                <c:pt idx="590">
                  <c:v>2</c:v>
                </c:pt>
                <c:pt idx="591">
                  <c:v>0</c:v>
                </c:pt>
                <c:pt idx="592">
                  <c:v>-5</c:v>
                </c:pt>
                <c:pt idx="593">
                  <c:v>-7.9999999999999796</c:v>
                </c:pt>
                <c:pt idx="594">
                  <c:v>-7.9999999999999796</c:v>
                </c:pt>
                <c:pt idx="595">
                  <c:v>-8.9999999999999805</c:v>
                </c:pt>
                <c:pt idx="596">
                  <c:v>-7.9999999999999796</c:v>
                </c:pt>
                <c:pt idx="597">
                  <c:v>-7</c:v>
                </c:pt>
                <c:pt idx="598">
                  <c:v>-2</c:v>
                </c:pt>
                <c:pt idx="599">
                  <c:v>-4</c:v>
                </c:pt>
                <c:pt idx="600">
                  <c:v>-7</c:v>
                </c:pt>
                <c:pt idx="601">
                  <c:v>-7</c:v>
                </c:pt>
                <c:pt idx="602">
                  <c:v>-8.9999999999999805</c:v>
                </c:pt>
                <c:pt idx="603">
                  <c:v>-9.9999999999999805</c:v>
                </c:pt>
                <c:pt idx="604">
                  <c:v>-8.9999999999999805</c:v>
                </c:pt>
                <c:pt idx="605">
                  <c:v>-10.999999999999901</c:v>
                </c:pt>
                <c:pt idx="607">
                  <c:v>-7.9999999999999796</c:v>
                </c:pt>
                <c:pt idx="608">
                  <c:v>-8.9999999999999805</c:v>
                </c:pt>
                <c:pt idx="609">
                  <c:v>-4</c:v>
                </c:pt>
                <c:pt idx="610">
                  <c:v>-8.9999999999999805</c:v>
                </c:pt>
                <c:pt idx="611">
                  <c:v>-5</c:v>
                </c:pt>
                <c:pt idx="612">
                  <c:v>-9.9999999999999805</c:v>
                </c:pt>
                <c:pt idx="613">
                  <c:v>-9.9999999999999805</c:v>
                </c:pt>
                <c:pt idx="614">
                  <c:v>-9.9999999999999805</c:v>
                </c:pt>
                <c:pt idx="615">
                  <c:v>-7.9999999999999796</c:v>
                </c:pt>
                <c:pt idx="616">
                  <c:v>-5</c:v>
                </c:pt>
                <c:pt idx="617">
                  <c:v>-6</c:v>
                </c:pt>
                <c:pt idx="618">
                  <c:v>-6</c:v>
                </c:pt>
                <c:pt idx="619">
                  <c:v>-5</c:v>
                </c:pt>
                <c:pt idx="620">
                  <c:v>2</c:v>
                </c:pt>
                <c:pt idx="621">
                  <c:v>3</c:v>
                </c:pt>
                <c:pt idx="622">
                  <c:v>-4</c:v>
                </c:pt>
                <c:pt idx="623">
                  <c:v>-6</c:v>
                </c:pt>
                <c:pt idx="624">
                  <c:v>-6</c:v>
                </c:pt>
                <c:pt idx="625">
                  <c:v>-6</c:v>
                </c:pt>
                <c:pt idx="626">
                  <c:v>-2</c:v>
                </c:pt>
                <c:pt idx="627">
                  <c:v>-2</c:v>
                </c:pt>
                <c:pt idx="628">
                  <c:v>-3</c:v>
                </c:pt>
                <c:pt idx="629">
                  <c:v>-2</c:v>
                </c:pt>
                <c:pt idx="630">
                  <c:v>-4</c:v>
                </c:pt>
                <c:pt idx="631">
                  <c:v>-2</c:v>
                </c:pt>
                <c:pt idx="632">
                  <c:v>0</c:v>
                </c:pt>
                <c:pt idx="633">
                  <c:v>-2</c:v>
                </c:pt>
                <c:pt idx="634">
                  <c:v>-7.9999999999999796</c:v>
                </c:pt>
                <c:pt idx="635">
                  <c:v>-7.9999999999999796</c:v>
                </c:pt>
                <c:pt idx="636">
                  <c:v>-3</c:v>
                </c:pt>
                <c:pt idx="637">
                  <c:v>-3</c:v>
                </c:pt>
                <c:pt idx="638">
                  <c:v>-3</c:v>
                </c:pt>
                <c:pt idx="639">
                  <c:v>-5</c:v>
                </c:pt>
                <c:pt idx="640">
                  <c:v>-4</c:v>
                </c:pt>
                <c:pt idx="641">
                  <c:v>-5</c:v>
                </c:pt>
                <c:pt idx="642">
                  <c:v>3</c:v>
                </c:pt>
                <c:pt idx="643">
                  <c:v>-2</c:v>
                </c:pt>
                <c:pt idx="645">
                  <c:v>-4</c:v>
                </c:pt>
                <c:pt idx="646">
                  <c:v>-5</c:v>
                </c:pt>
                <c:pt idx="648">
                  <c:v>-4</c:v>
                </c:pt>
                <c:pt idx="649">
                  <c:v>-5</c:v>
                </c:pt>
                <c:pt idx="651">
                  <c:v>2</c:v>
                </c:pt>
                <c:pt idx="652">
                  <c:v>0</c:v>
                </c:pt>
                <c:pt idx="653">
                  <c:v>-2</c:v>
                </c:pt>
                <c:pt idx="654">
                  <c:v>-2</c:v>
                </c:pt>
                <c:pt idx="655">
                  <c:v>-3.00000000000002</c:v>
                </c:pt>
                <c:pt idx="656">
                  <c:v>-5.0000000000000204</c:v>
                </c:pt>
                <c:pt idx="657">
                  <c:v>-7.0000000000000204</c:v>
                </c:pt>
                <c:pt idx="658">
                  <c:v>-8</c:v>
                </c:pt>
                <c:pt idx="659">
                  <c:v>-5.0000000000000204</c:v>
                </c:pt>
                <c:pt idx="660">
                  <c:v>-4</c:v>
                </c:pt>
                <c:pt idx="661">
                  <c:v>0</c:v>
                </c:pt>
                <c:pt idx="662">
                  <c:v>-1.00000000000002</c:v>
                </c:pt>
                <c:pt idx="663">
                  <c:v>-2</c:v>
                </c:pt>
                <c:pt idx="664">
                  <c:v>0</c:v>
                </c:pt>
                <c:pt idx="665">
                  <c:v>-1.00000000000002</c:v>
                </c:pt>
                <c:pt idx="666">
                  <c:v>-3.00000000000002</c:v>
                </c:pt>
                <c:pt idx="667">
                  <c:v>-4</c:v>
                </c:pt>
                <c:pt idx="668">
                  <c:v>-3.00000000000002</c:v>
                </c:pt>
                <c:pt idx="669">
                  <c:v>-2</c:v>
                </c:pt>
                <c:pt idx="670">
                  <c:v>-2</c:v>
                </c:pt>
                <c:pt idx="671">
                  <c:v>-2</c:v>
                </c:pt>
                <c:pt idx="672">
                  <c:v>-2</c:v>
                </c:pt>
                <c:pt idx="673">
                  <c:v>0.99999999999997802</c:v>
                </c:pt>
                <c:pt idx="674">
                  <c:v>2.99999999999998</c:v>
                </c:pt>
                <c:pt idx="675">
                  <c:v>4.9999999999999796</c:v>
                </c:pt>
                <c:pt idx="676">
                  <c:v>4</c:v>
                </c:pt>
                <c:pt idx="677">
                  <c:v>2</c:v>
                </c:pt>
                <c:pt idx="678">
                  <c:v>-3.00000000000002</c:v>
                </c:pt>
                <c:pt idx="679">
                  <c:v>0</c:v>
                </c:pt>
                <c:pt idx="680">
                  <c:v>0</c:v>
                </c:pt>
                <c:pt idx="681">
                  <c:v>-1.00000000000002</c:v>
                </c:pt>
                <c:pt idx="682">
                  <c:v>-2</c:v>
                </c:pt>
                <c:pt idx="683">
                  <c:v>5.99999999999996</c:v>
                </c:pt>
                <c:pt idx="684">
                  <c:v>5.99999999999996</c:v>
                </c:pt>
                <c:pt idx="685">
                  <c:v>2</c:v>
                </c:pt>
                <c:pt idx="686">
                  <c:v>-1.00000000000002</c:v>
                </c:pt>
                <c:pt idx="687">
                  <c:v>-2</c:v>
                </c:pt>
                <c:pt idx="688">
                  <c:v>2</c:v>
                </c:pt>
                <c:pt idx="689">
                  <c:v>-1.00000000000002</c:v>
                </c:pt>
                <c:pt idx="690">
                  <c:v>-2</c:v>
                </c:pt>
                <c:pt idx="691">
                  <c:v>-1.00000000000002</c:v>
                </c:pt>
                <c:pt idx="692">
                  <c:v>2</c:v>
                </c:pt>
                <c:pt idx="693">
                  <c:v>7.99999999999996</c:v>
                </c:pt>
                <c:pt idx="694">
                  <c:v>2.99999999999998</c:v>
                </c:pt>
                <c:pt idx="695">
                  <c:v>5.99999999999996</c:v>
                </c:pt>
                <c:pt idx="697">
                  <c:v>13.999999999999901</c:v>
                </c:pt>
                <c:pt idx="698">
                  <c:v>8.9999999999999805</c:v>
                </c:pt>
                <c:pt idx="699">
                  <c:v>0</c:v>
                </c:pt>
                <c:pt idx="700">
                  <c:v>-2</c:v>
                </c:pt>
                <c:pt idx="701">
                  <c:v>-1.00000000000002</c:v>
                </c:pt>
                <c:pt idx="702">
                  <c:v>0</c:v>
                </c:pt>
                <c:pt idx="703">
                  <c:v>0</c:v>
                </c:pt>
                <c:pt idx="704">
                  <c:v>10.999999999999901</c:v>
                </c:pt>
                <c:pt idx="705">
                  <c:v>11.999999999999901</c:v>
                </c:pt>
                <c:pt idx="706">
                  <c:v>9.9999999999999591</c:v>
                </c:pt>
                <c:pt idx="707">
                  <c:v>3.00000000000002</c:v>
                </c:pt>
                <c:pt idx="708">
                  <c:v>1.00000000000002</c:v>
                </c:pt>
                <c:pt idx="709">
                  <c:v>0</c:v>
                </c:pt>
                <c:pt idx="711">
                  <c:v>3.00000000000002</c:v>
                </c:pt>
                <c:pt idx="712">
                  <c:v>4</c:v>
                </c:pt>
                <c:pt idx="714">
                  <c:v>70</c:v>
                </c:pt>
                <c:pt idx="715">
                  <c:v>28</c:v>
                </c:pt>
                <c:pt idx="716">
                  <c:v>4</c:v>
                </c:pt>
                <c:pt idx="717">
                  <c:v>0</c:v>
                </c:pt>
                <c:pt idx="718">
                  <c:v>2</c:v>
                </c:pt>
                <c:pt idx="719">
                  <c:v>5.0000000000000204</c:v>
                </c:pt>
                <c:pt idx="720">
                  <c:v>4</c:v>
                </c:pt>
                <c:pt idx="721">
                  <c:v>0</c:v>
                </c:pt>
                <c:pt idx="722">
                  <c:v>0</c:v>
                </c:pt>
                <c:pt idx="723">
                  <c:v>5.0000000000000204</c:v>
                </c:pt>
                <c:pt idx="724">
                  <c:v>0</c:v>
                </c:pt>
                <c:pt idx="725">
                  <c:v>0</c:v>
                </c:pt>
                <c:pt idx="726">
                  <c:v>0</c:v>
                </c:pt>
                <c:pt idx="727">
                  <c:v>0</c:v>
                </c:pt>
                <c:pt idx="728">
                  <c:v>0</c:v>
                </c:pt>
                <c:pt idx="729">
                  <c:v>2</c:v>
                </c:pt>
                <c:pt idx="730">
                  <c:v>1.00000000000002</c:v>
                </c:pt>
                <c:pt idx="731">
                  <c:v>0</c:v>
                </c:pt>
                <c:pt idx="732">
                  <c:v>0</c:v>
                </c:pt>
                <c:pt idx="733">
                  <c:v>-0.99999999999997802</c:v>
                </c:pt>
                <c:pt idx="734">
                  <c:v>14.999999999999901</c:v>
                </c:pt>
                <c:pt idx="735">
                  <c:v>8</c:v>
                </c:pt>
                <c:pt idx="736">
                  <c:v>1.00000000000002</c:v>
                </c:pt>
                <c:pt idx="737">
                  <c:v>-0.99999999999997802</c:v>
                </c:pt>
                <c:pt idx="738">
                  <c:v>-2</c:v>
                </c:pt>
                <c:pt idx="739">
                  <c:v>-0.99999999999997802</c:v>
                </c:pt>
                <c:pt idx="740">
                  <c:v>-2</c:v>
                </c:pt>
                <c:pt idx="741">
                  <c:v>1.00000000000002</c:v>
                </c:pt>
                <c:pt idx="742">
                  <c:v>-2</c:v>
                </c:pt>
                <c:pt idx="743">
                  <c:v>-0.99999999999997802</c:v>
                </c:pt>
                <c:pt idx="744">
                  <c:v>-0.99999999999997802</c:v>
                </c:pt>
                <c:pt idx="745">
                  <c:v>3.00000000000002</c:v>
                </c:pt>
                <c:pt idx="746">
                  <c:v>-0.99999999999997802</c:v>
                </c:pt>
                <c:pt idx="747">
                  <c:v>-0.99999999999997802</c:v>
                </c:pt>
                <c:pt idx="748">
                  <c:v>-2</c:v>
                </c:pt>
                <c:pt idx="749">
                  <c:v>-2</c:v>
                </c:pt>
                <c:pt idx="750">
                  <c:v>-2</c:v>
                </c:pt>
                <c:pt idx="751">
                  <c:v>-4</c:v>
                </c:pt>
                <c:pt idx="752">
                  <c:v>-6.9999999999999796</c:v>
                </c:pt>
                <c:pt idx="753">
                  <c:v>12.999999999999901</c:v>
                </c:pt>
                <c:pt idx="754">
                  <c:v>-8</c:v>
                </c:pt>
                <c:pt idx="755">
                  <c:v>-10.999999999999901</c:v>
                </c:pt>
                <c:pt idx="756">
                  <c:v>-14.999999999999901</c:v>
                </c:pt>
                <c:pt idx="757">
                  <c:v>-10.999999999999901</c:v>
                </c:pt>
                <c:pt idx="758">
                  <c:v>-6</c:v>
                </c:pt>
                <c:pt idx="759">
                  <c:v>-4.9999999999999796</c:v>
                </c:pt>
                <c:pt idx="760">
                  <c:v>-8.9999999999999805</c:v>
                </c:pt>
                <c:pt idx="761">
                  <c:v>-12</c:v>
                </c:pt>
                <c:pt idx="762">
                  <c:v>-10</c:v>
                </c:pt>
                <c:pt idx="763">
                  <c:v>-10.999999999999901</c:v>
                </c:pt>
                <c:pt idx="764">
                  <c:v>6</c:v>
                </c:pt>
                <c:pt idx="765">
                  <c:v>1.00000000000002</c:v>
                </c:pt>
                <c:pt idx="766">
                  <c:v>3.00000000000002</c:v>
                </c:pt>
                <c:pt idx="767">
                  <c:v>7.0000000000000204</c:v>
                </c:pt>
                <c:pt idx="768">
                  <c:v>5.0000000000000204</c:v>
                </c:pt>
                <c:pt idx="769">
                  <c:v>0</c:v>
                </c:pt>
                <c:pt idx="770">
                  <c:v>-2</c:v>
                </c:pt>
                <c:pt idx="771">
                  <c:v>-0.99999999999997802</c:v>
                </c:pt>
                <c:pt idx="772">
                  <c:v>-2</c:v>
                </c:pt>
                <c:pt idx="773">
                  <c:v>0</c:v>
                </c:pt>
                <c:pt idx="775">
                  <c:v>2</c:v>
                </c:pt>
                <c:pt idx="776">
                  <c:v>3.00000000000002</c:v>
                </c:pt>
                <c:pt idx="777">
                  <c:v>4</c:v>
                </c:pt>
                <c:pt idx="778">
                  <c:v>5.0000000000000204</c:v>
                </c:pt>
                <c:pt idx="779">
                  <c:v>5.0000000000000204</c:v>
                </c:pt>
                <c:pt idx="780">
                  <c:v>4</c:v>
                </c:pt>
                <c:pt idx="781">
                  <c:v>3.00000000000002</c:v>
                </c:pt>
                <c:pt idx="782">
                  <c:v>2</c:v>
                </c:pt>
                <c:pt idx="783">
                  <c:v>1.00000000000002</c:v>
                </c:pt>
                <c:pt idx="784">
                  <c:v>0</c:v>
                </c:pt>
                <c:pt idx="785">
                  <c:v>5.0000000000000204</c:v>
                </c:pt>
                <c:pt idx="786">
                  <c:v>6</c:v>
                </c:pt>
                <c:pt idx="787">
                  <c:v>9.0000000000000302</c:v>
                </c:pt>
                <c:pt idx="788">
                  <c:v>9.0000000000000302</c:v>
                </c:pt>
                <c:pt idx="790">
                  <c:v>5.0000000000000204</c:v>
                </c:pt>
                <c:pt idx="791">
                  <c:v>6</c:v>
                </c:pt>
                <c:pt idx="793">
                  <c:v>4</c:v>
                </c:pt>
                <c:pt idx="794">
                  <c:v>6</c:v>
                </c:pt>
                <c:pt idx="795">
                  <c:v>8</c:v>
                </c:pt>
                <c:pt idx="796">
                  <c:v>37</c:v>
                </c:pt>
                <c:pt idx="797">
                  <c:v>12.999999999999901</c:v>
                </c:pt>
                <c:pt idx="798">
                  <c:v>14</c:v>
                </c:pt>
                <c:pt idx="799">
                  <c:v>8.9999999999999805</c:v>
                </c:pt>
                <c:pt idx="800">
                  <c:v>6.9999999999999796</c:v>
                </c:pt>
                <c:pt idx="801">
                  <c:v>8.9999999999999805</c:v>
                </c:pt>
                <c:pt idx="802">
                  <c:v>6.9999999999999796</c:v>
                </c:pt>
                <c:pt idx="803">
                  <c:v>6</c:v>
                </c:pt>
                <c:pt idx="804">
                  <c:v>4</c:v>
                </c:pt>
                <c:pt idx="805">
                  <c:v>2.99999999999998</c:v>
                </c:pt>
                <c:pt idx="806">
                  <c:v>4</c:v>
                </c:pt>
                <c:pt idx="807">
                  <c:v>12.999999999999901</c:v>
                </c:pt>
                <c:pt idx="808">
                  <c:v>8</c:v>
                </c:pt>
                <c:pt idx="809">
                  <c:v>6</c:v>
                </c:pt>
                <c:pt idx="810">
                  <c:v>4</c:v>
                </c:pt>
                <c:pt idx="811">
                  <c:v>4</c:v>
                </c:pt>
                <c:pt idx="812">
                  <c:v>2</c:v>
                </c:pt>
                <c:pt idx="813">
                  <c:v>2</c:v>
                </c:pt>
                <c:pt idx="814">
                  <c:v>2</c:v>
                </c:pt>
                <c:pt idx="815">
                  <c:v>6</c:v>
                </c:pt>
                <c:pt idx="816">
                  <c:v>4.9999999999999796</c:v>
                </c:pt>
                <c:pt idx="817">
                  <c:v>6</c:v>
                </c:pt>
                <c:pt idx="818">
                  <c:v>16.999999999999901</c:v>
                </c:pt>
                <c:pt idx="819">
                  <c:v>4</c:v>
                </c:pt>
                <c:pt idx="820">
                  <c:v>-1.00000000000002</c:v>
                </c:pt>
                <c:pt idx="821">
                  <c:v>-2</c:v>
                </c:pt>
                <c:pt idx="822">
                  <c:v>-1.00000000000002</c:v>
                </c:pt>
                <c:pt idx="823">
                  <c:v>-2</c:v>
                </c:pt>
                <c:pt idx="824">
                  <c:v>-3.00000000000002</c:v>
                </c:pt>
                <c:pt idx="825">
                  <c:v>-2</c:v>
                </c:pt>
                <c:pt idx="826">
                  <c:v>0</c:v>
                </c:pt>
                <c:pt idx="827">
                  <c:v>-2</c:v>
                </c:pt>
                <c:pt idx="828">
                  <c:v>-7.0000000000000204</c:v>
                </c:pt>
                <c:pt idx="829">
                  <c:v>4.9999999999999796</c:v>
                </c:pt>
                <c:pt idx="830">
                  <c:v>2.99999999999998</c:v>
                </c:pt>
                <c:pt idx="831">
                  <c:v>0.99999999999997802</c:v>
                </c:pt>
                <c:pt idx="832">
                  <c:v>0</c:v>
                </c:pt>
                <c:pt idx="833">
                  <c:v>0.99999999999997802</c:v>
                </c:pt>
                <c:pt idx="834">
                  <c:v>2</c:v>
                </c:pt>
                <c:pt idx="835">
                  <c:v>2.99999999999998</c:v>
                </c:pt>
                <c:pt idx="836">
                  <c:v>6.9999999999999796</c:v>
                </c:pt>
                <c:pt idx="838">
                  <c:v>21.999999999999901</c:v>
                </c:pt>
                <c:pt idx="839">
                  <c:v>6.9999999999999796</c:v>
                </c:pt>
                <c:pt idx="840">
                  <c:v>14.999999999999901</c:v>
                </c:pt>
                <c:pt idx="841">
                  <c:v>20.999999999999901</c:v>
                </c:pt>
                <c:pt idx="842">
                  <c:v>21.999999999999901</c:v>
                </c:pt>
                <c:pt idx="843">
                  <c:v>12</c:v>
                </c:pt>
                <c:pt idx="844">
                  <c:v>8.9999999999999805</c:v>
                </c:pt>
                <c:pt idx="845">
                  <c:v>8</c:v>
                </c:pt>
                <c:pt idx="846">
                  <c:v>2.99999999999998</c:v>
                </c:pt>
                <c:pt idx="847">
                  <c:v>-1.00000000000002</c:v>
                </c:pt>
                <c:pt idx="848">
                  <c:v>10.999999999999901</c:v>
                </c:pt>
                <c:pt idx="849">
                  <c:v>12</c:v>
                </c:pt>
                <c:pt idx="850">
                  <c:v>12.999999999999901</c:v>
                </c:pt>
                <c:pt idx="851">
                  <c:v>12</c:v>
                </c:pt>
                <c:pt idx="852">
                  <c:v>6.9999999999999796</c:v>
                </c:pt>
                <c:pt idx="853">
                  <c:v>4</c:v>
                </c:pt>
                <c:pt idx="854">
                  <c:v>4</c:v>
                </c:pt>
                <c:pt idx="855">
                  <c:v>6</c:v>
                </c:pt>
                <c:pt idx="856">
                  <c:v>8</c:v>
                </c:pt>
                <c:pt idx="857">
                  <c:v>6.9999999999999796</c:v>
                </c:pt>
                <c:pt idx="858">
                  <c:v>4.9999999999999796</c:v>
                </c:pt>
                <c:pt idx="859">
                  <c:v>4.9999999999999796</c:v>
                </c:pt>
                <c:pt idx="860">
                  <c:v>20.999999999999901</c:v>
                </c:pt>
                <c:pt idx="861">
                  <c:v>8.9999999999999805</c:v>
                </c:pt>
                <c:pt idx="862">
                  <c:v>8.9999999999999805</c:v>
                </c:pt>
                <c:pt idx="863">
                  <c:v>4</c:v>
                </c:pt>
                <c:pt idx="864">
                  <c:v>2</c:v>
                </c:pt>
                <c:pt idx="865">
                  <c:v>0.99999999999997802</c:v>
                </c:pt>
                <c:pt idx="866">
                  <c:v>0</c:v>
                </c:pt>
                <c:pt idx="867">
                  <c:v>0.99999999999997802</c:v>
                </c:pt>
                <c:pt idx="868">
                  <c:v>2</c:v>
                </c:pt>
                <c:pt idx="869">
                  <c:v>6</c:v>
                </c:pt>
                <c:pt idx="870">
                  <c:v>2.99999999999998</c:v>
                </c:pt>
                <c:pt idx="871">
                  <c:v>8.9999999999999805</c:v>
                </c:pt>
                <c:pt idx="872">
                  <c:v>4</c:v>
                </c:pt>
                <c:pt idx="873">
                  <c:v>0.99999999999997802</c:v>
                </c:pt>
                <c:pt idx="874">
                  <c:v>2.99999999999998</c:v>
                </c:pt>
                <c:pt idx="875">
                  <c:v>0</c:v>
                </c:pt>
                <c:pt idx="876">
                  <c:v>0</c:v>
                </c:pt>
                <c:pt idx="877">
                  <c:v>0</c:v>
                </c:pt>
                <c:pt idx="878">
                  <c:v>0.99999999999997802</c:v>
                </c:pt>
                <c:pt idx="879">
                  <c:v>2.99999999999998</c:v>
                </c:pt>
                <c:pt idx="880">
                  <c:v>0.99999999999997802</c:v>
                </c:pt>
                <c:pt idx="881">
                  <c:v>2</c:v>
                </c:pt>
                <c:pt idx="882">
                  <c:v>4.9999999999999796</c:v>
                </c:pt>
                <c:pt idx="883">
                  <c:v>4</c:v>
                </c:pt>
                <c:pt idx="884">
                  <c:v>6</c:v>
                </c:pt>
                <c:pt idx="885">
                  <c:v>10</c:v>
                </c:pt>
                <c:pt idx="886">
                  <c:v>4.9999999999999796</c:v>
                </c:pt>
                <c:pt idx="887">
                  <c:v>0.99999999999997802</c:v>
                </c:pt>
                <c:pt idx="888">
                  <c:v>0</c:v>
                </c:pt>
                <c:pt idx="889">
                  <c:v>-1.00000000000002</c:v>
                </c:pt>
                <c:pt idx="890">
                  <c:v>4</c:v>
                </c:pt>
                <c:pt idx="891">
                  <c:v>10</c:v>
                </c:pt>
                <c:pt idx="892">
                  <c:v>39.999999999999901</c:v>
                </c:pt>
                <c:pt idx="893">
                  <c:v>276</c:v>
                </c:pt>
                <c:pt idx="895">
                  <c:v>21.999999999999901</c:v>
                </c:pt>
                <c:pt idx="896">
                  <c:v>7.9999999999999796</c:v>
                </c:pt>
                <c:pt idx="897">
                  <c:v>5</c:v>
                </c:pt>
                <c:pt idx="898">
                  <c:v>14.999999999999901</c:v>
                </c:pt>
                <c:pt idx="899">
                  <c:v>21.999999999999901</c:v>
                </c:pt>
                <c:pt idx="900">
                  <c:v>5</c:v>
                </c:pt>
                <c:pt idx="901">
                  <c:v>2</c:v>
                </c:pt>
                <c:pt idx="902">
                  <c:v>59</c:v>
                </c:pt>
                <c:pt idx="903">
                  <c:v>8.9999999999999805</c:v>
                </c:pt>
                <c:pt idx="904">
                  <c:v>5</c:v>
                </c:pt>
                <c:pt idx="905">
                  <c:v>3</c:v>
                </c:pt>
                <c:pt idx="906">
                  <c:v>2</c:v>
                </c:pt>
                <c:pt idx="907">
                  <c:v>3</c:v>
                </c:pt>
                <c:pt idx="908">
                  <c:v>5</c:v>
                </c:pt>
                <c:pt idx="909">
                  <c:v>5</c:v>
                </c:pt>
                <c:pt idx="910">
                  <c:v>5</c:v>
                </c:pt>
                <c:pt idx="911">
                  <c:v>5</c:v>
                </c:pt>
                <c:pt idx="912">
                  <c:v>19.999999999999901</c:v>
                </c:pt>
                <c:pt idx="913">
                  <c:v>24</c:v>
                </c:pt>
                <c:pt idx="914">
                  <c:v>14.999999999999901</c:v>
                </c:pt>
                <c:pt idx="915">
                  <c:v>8.9999999999999805</c:v>
                </c:pt>
                <c:pt idx="916">
                  <c:v>7</c:v>
                </c:pt>
                <c:pt idx="917">
                  <c:v>8.9999999999999805</c:v>
                </c:pt>
                <c:pt idx="918">
                  <c:v>7.9999999999999796</c:v>
                </c:pt>
                <c:pt idx="919">
                  <c:v>9.9999999999999805</c:v>
                </c:pt>
                <c:pt idx="920">
                  <c:v>6</c:v>
                </c:pt>
                <c:pt idx="921">
                  <c:v>4</c:v>
                </c:pt>
                <c:pt idx="922">
                  <c:v>2</c:v>
                </c:pt>
                <c:pt idx="923">
                  <c:v>3</c:v>
                </c:pt>
                <c:pt idx="924">
                  <c:v>24</c:v>
                </c:pt>
                <c:pt idx="925">
                  <c:v>4</c:v>
                </c:pt>
                <c:pt idx="926">
                  <c:v>1</c:v>
                </c:pt>
                <c:pt idx="927">
                  <c:v>3</c:v>
                </c:pt>
                <c:pt idx="928">
                  <c:v>2</c:v>
                </c:pt>
                <c:pt idx="929">
                  <c:v>3</c:v>
                </c:pt>
                <c:pt idx="930">
                  <c:v>2</c:v>
                </c:pt>
                <c:pt idx="931">
                  <c:v>3</c:v>
                </c:pt>
                <c:pt idx="932">
                  <c:v>3</c:v>
                </c:pt>
                <c:pt idx="933">
                  <c:v>4</c:v>
                </c:pt>
                <c:pt idx="934">
                  <c:v>4</c:v>
                </c:pt>
                <c:pt idx="935">
                  <c:v>2</c:v>
                </c:pt>
                <c:pt idx="936">
                  <c:v>2</c:v>
                </c:pt>
                <c:pt idx="937">
                  <c:v>3</c:v>
                </c:pt>
                <c:pt idx="938">
                  <c:v>4</c:v>
                </c:pt>
                <c:pt idx="939">
                  <c:v>4</c:v>
                </c:pt>
                <c:pt idx="940">
                  <c:v>1</c:v>
                </c:pt>
                <c:pt idx="941">
                  <c:v>-2</c:v>
                </c:pt>
                <c:pt idx="942">
                  <c:v>-2</c:v>
                </c:pt>
                <c:pt idx="943">
                  <c:v>6</c:v>
                </c:pt>
                <c:pt idx="944">
                  <c:v>5</c:v>
                </c:pt>
                <c:pt idx="945">
                  <c:v>-1</c:v>
                </c:pt>
                <c:pt idx="946">
                  <c:v>-1</c:v>
                </c:pt>
                <c:pt idx="947">
                  <c:v>0</c:v>
                </c:pt>
                <c:pt idx="948">
                  <c:v>1</c:v>
                </c:pt>
                <c:pt idx="949">
                  <c:v>0</c:v>
                </c:pt>
                <c:pt idx="950">
                  <c:v>-1</c:v>
                </c:pt>
                <c:pt idx="951">
                  <c:v>-2</c:v>
                </c:pt>
                <c:pt idx="952">
                  <c:v>-3</c:v>
                </c:pt>
                <c:pt idx="953">
                  <c:v>-3</c:v>
                </c:pt>
                <c:pt idx="954">
                  <c:v>7</c:v>
                </c:pt>
                <c:pt idx="955">
                  <c:v>-1</c:v>
                </c:pt>
                <c:pt idx="956">
                  <c:v>-1</c:v>
                </c:pt>
                <c:pt idx="957">
                  <c:v>-2</c:v>
                </c:pt>
                <c:pt idx="958">
                  <c:v>-2</c:v>
                </c:pt>
                <c:pt idx="959">
                  <c:v>-3</c:v>
                </c:pt>
                <c:pt idx="960">
                  <c:v>-3</c:v>
                </c:pt>
                <c:pt idx="962">
                  <c:v>-6</c:v>
                </c:pt>
                <c:pt idx="964">
                  <c:v>31</c:v>
                </c:pt>
                <c:pt idx="965">
                  <c:v>-4</c:v>
                </c:pt>
                <c:pt idx="966">
                  <c:v>-1</c:v>
                </c:pt>
                <c:pt idx="967">
                  <c:v>0</c:v>
                </c:pt>
                <c:pt idx="968">
                  <c:v>1</c:v>
                </c:pt>
                <c:pt idx="969">
                  <c:v>1</c:v>
                </c:pt>
                <c:pt idx="970">
                  <c:v>0</c:v>
                </c:pt>
                <c:pt idx="971">
                  <c:v>0</c:v>
                </c:pt>
                <c:pt idx="972">
                  <c:v>-1</c:v>
                </c:pt>
                <c:pt idx="973">
                  <c:v>-1</c:v>
                </c:pt>
                <c:pt idx="974">
                  <c:v>1</c:v>
                </c:pt>
                <c:pt idx="975">
                  <c:v>0</c:v>
                </c:pt>
                <c:pt idx="976">
                  <c:v>-1</c:v>
                </c:pt>
                <c:pt idx="977">
                  <c:v>-1</c:v>
                </c:pt>
                <c:pt idx="978">
                  <c:v>-1</c:v>
                </c:pt>
                <c:pt idx="979">
                  <c:v>-2</c:v>
                </c:pt>
                <c:pt idx="980">
                  <c:v>-2</c:v>
                </c:pt>
                <c:pt idx="981">
                  <c:v>-2</c:v>
                </c:pt>
                <c:pt idx="982">
                  <c:v>-2</c:v>
                </c:pt>
                <c:pt idx="983">
                  <c:v>-3</c:v>
                </c:pt>
                <c:pt idx="984">
                  <c:v>-2</c:v>
                </c:pt>
                <c:pt idx="985">
                  <c:v>0</c:v>
                </c:pt>
                <c:pt idx="986">
                  <c:v>-2</c:v>
                </c:pt>
                <c:pt idx="987">
                  <c:v>0</c:v>
                </c:pt>
                <c:pt idx="988">
                  <c:v>0</c:v>
                </c:pt>
                <c:pt idx="989">
                  <c:v>0</c:v>
                </c:pt>
                <c:pt idx="990">
                  <c:v>-1</c:v>
                </c:pt>
                <c:pt idx="991">
                  <c:v>-2</c:v>
                </c:pt>
                <c:pt idx="993">
                  <c:v>-2</c:v>
                </c:pt>
                <c:pt idx="994">
                  <c:v>-1</c:v>
                </c:pt>
                <c:pt idx="995">
                  <c:v>-1</c:v>
                </c:pt>
                <c:pt idx="996">
                  <c:v>1</c:v>
                </c:pt>
                <c:pt idx="997">
                  <c:v>0</c:v>
                </c:pt>
                <c:pt idx="998">
                  <c:v>1</c:v>
                </c:pt>
                <c:pt idx="999">
                  <c:v>-1</c:v>
                </c:pt>
                <c:pt idx="1000">
                  <c:v>-2</c:v>
                </c:pt>
                <c:pt idx="1001">
                  <c:v>-1</c:v>
                </c:pt>
                <c:pt idx="1002">
                  <c:v>-2</c:v>
                </c:pt>
                <c:pt idx="1003">
                  <c:v>-3</c:v>
                </c:pt>
                <c:pt idx="1004">
                  <c:v>-1</c:v>
                </c:pt>
                <c:pt idx="1005">
                  <c:v>-1</c:v>
                </c:pt>
                <c:pt idx="1006">
                  <c:v>3.99999999999998</c:v>
                </c:pt>
                <c:pt idx="1007">
                  <c:v>13.999999999999901</c:v>
                </c:pt>
                <c:pt idx="1008">
                  <c:v>2.99999999999998</c:v>
                </c:pt>
                <c:pt idx="1009">
                  <c:v>0</c:v>
                </c:pt>
                <c:pt idx="1010">
                  <c:v>-3</c:v>
                </c:pt>
                <c:pt idx="1011">
                  <c:v>-3</c:v>
                </c:pt>
                <c:pt idx="1012">
                  <c:v>-3</c:v>
                </c:pt>
                <c:pt idx="1013">
                  <c:v>2</c:v>
                </c:pt>
                <c:pt idx="1014">
                  <c:v>-11</c:v>
                </c:pt>
                <c:pt idx="1015">
                  <c:v>31.999999999999901</c:v>
                </c:pt>
                <c:pt idx="1016">
                  <c:v>48</c:v>
                </c:pt>
                <c:pt idx="1017">
                  <c:v>7</c:v>
                </c:pt>
                <c:pt idx="1018">
                  <c:v>0</c:v>
                </c:pt>
                <c:pt idx="1019">
                  <c:v>-5</c:v>
                </c:pt>
                <c:pt idx="1020">
                  <c:v>-8</c:v>
                </c:pt>
                <c:pt idx="1021">
                  <c:v>-11</c:v>
                </c:pt>
                <c:pt idx="1022">
                  <c:v>-11</c:v>
                </c:pt>
                <c:pt idx="1023">
                  <c:v>-12</c:v>
                </c:pt>
                <c:pt idx="1024">
                  <c:v>-12</c:v>
                </c:pt>
                <c:pt idx="1025">
                  <c:v>-12</c:v>
                </c:pt>
                <c:pt idx="1026">
                  <c:v>-7</c:v>
                </c:pt>
                <c:pt idx="1027">
                  <c:v>-11</c:v>
                </c:pt>
                <c:pt idx="1028">
                  <c:v>-9</c:v>
                </c:pt>
                <c:pt idx="1029">
                  <c:v>-9</c:v>
                </c:pt>
                <c:pt idx="1030">
                  <c:v>-9</c:v>
                </c:pt>
                <c:pt idx="1031">
                  <c:v>-9</c:v>
                </c:pt>
                <c:pt idx="1032">
                  <c:v>-9</c:v>
                </c:pt>
                <c:pt idx="1033">
                  <c:v>-8</c:v>
                </c:pt>
                <c:pt idx="1035">
                  <c:v>-7</c:v>
                </c:pt>
                <c:pt idx="1036">
                  <c:v>-3</c:v>
                </c:pt>
                <c:pt idx="1037">
                  <c:v>-4</c:v>
                </c:pt>
                <c:pt idx="1038">
                  <c:v>-5</c:v>
                </c:pt>
                <c:pt idx="1039">
                  <c:v>-5</c:v>
                </c:pt>
                <c:pt idx="1040">
                  <c:v>-7</c:v>
                </c:pt>
                <c:pt idx="1041">
                  <c:v>-9</c:v>
                </c:pt>
                <c:pt idx="1042">
                  <c:v>-9</c:v>
                </c:pt>
                <c:pt idx="1043">
                  <c:v>-8</c:v>
                </c:pt>
                <c:pt idx="1044">
                  <c:v>-5</c:v>
                </c:pt>
                <c:pt idx="1045">
                  <c:v>-6</c:v>
                </c:pt>
                <c:pt idx="1046">
                  <c:v>-9</c:v>
                </c:pt>
                <c:pt idx="1047">
                  <c:v>-9</c:v>
                </c:pt>
                <c:pt idx="1048">
                  <c:v>-4</c:v>
                </c:pt>
                <c:pt idx="1049">
                  <c:v>-4</c:v>
                </c:pt>
                <c:pt idx="1050">
                  <c:v>-3</c:v>
                </c:pt>
                <c:pt idx="1052">
                  <c:v>-4</c:v>
                </c:pt>
                <c:pt idx="1053">
                  <c:v>-3</c:v>
                </c:pt>
                <c:pt idx="1054">
                  <c:v>-2</c:v>
                </c:pt>
                <c:pt idx="1055">
                  <c:v>-2</c:v>
                </c:pt>
                <c:pt idx="1056">
                  <c:v>-2</c:v>
                </c:pt>
                <c:pt idx="1057">
                  <c:v>-4</c:v>
                </c:pt>
                <c:pt idx="1058">
                  <c:v>-6</c:v>
                </c:pt>
                <c:pt idx="1059">
                  <c:v>-3</c:v>
                </c:pt>
                <c:pt idx="1060">
                  <c:v>-4</c:v>
                </c:pt>
                <c:pt idx="1061">
                  <c:v>-4</c:v>
                </c:pt>
                <c:pt idx="1062">
                  <c:v>-7</c:v>
                </c:pt>
                <c:pt idx="1063">
                  <c:v>-7</c:v>
                </c:pt>
                <c:pt idx="1064">
                  <c:v>-4</c:v>
                </c:pt>
                <c:pt idx="1065">
                  <c:v>-2</c:v>
                </c:pt>
                <c:pt idx="1066">
                  <c:v>-2</c:v>
                </c:pt>
                <c:pt idx="1067">
                  <c:v>-1</c:v>
                </c:pt>
                <c:pt idx="1068">
                  <c:v>-2</c:v>
                </c:pt>
                <c:pt idx="1069">
                  <c:v>-2</c:v>
                </c:pt>
                <c:pt idx="1070">
                  <c:v>-1</c:v>
                </c:pt>
                <c:pt idx="1071">
                  <c:v>-2</c:v>
                </c:pt>
                <c:pt idx="1072">
                  <c:v>-1</c:v>
                </c:pt>
                <c:pt idx="1073">
                  <c:v>-1</c:v>
                </c:pt>
                <c:pt idx="1074">
                  <c:v>-2</c:v>
                </c:pt>
                <c:pt idx="1075">
                  <c:v>-8</c:v>
                </c:pt>
                <c:pt idx="1076">
                  <c:v>-11</c:v>
                </c:pt>
                <c:pt idx="1077">
                  <c:v>-12</c:v>
                </c:pt>
                <c:pt idx="1078">
                  <c:v>-12</c:v>
                </c:pt>
                <c:pt idx="1079">
                  <c:v>0</c:v>
                </c:pt>
                <c:pt idx="1080">
                  <c:v>0.999999999999999</c:v>
                </c:pt>
                <c:pt idx="1081">
                  <c:v>0</c:v>
                </c:pt>
                <c:pt idx="1082">
                  <c:v>0</c:v>
                </c:pt>
                <c:pt idx="1083">
                  <c:v>0</c:v>
                </c:pt>
                <c:pt idx="1085">
                  <c:v>-2</c:v>
                </c:pt>
                <c:pt idx="1086">
                  <c:v>-2</c:v>
                </c:pt>
                <c:pt idx="1087">
                  <c:v>-1</c:v>
                </c:pt>
                <c:pt idx="1088">
                  <c:v>-1</c:v>
                </c:pt>
                <c:pt idx="1090">
                  <c:v>0.999999999999999</c:v>
                </c:pt>
                <c:pt idx="1091">
                  <c:v>0</c:v>
                </c:pt>
                <c:pt idx="1092">
                  <c:v>0.999999999999999</c:v>
                </c:pt>
                <c:pt idx="1094">
                  <c:v>1.99999999999999</c:v>
                </c:pt>
                <c:pt idx="1095">
                  <c:v>1.99999999999999</c:v>
                </c:pt>
                <c:pt idx="1096">
                  <c:v>0.999999999999999</c:v>
                </c:pt>
                <c:pt idx="1097">
                  <c:v>0.999999999999999</c:v>
                </c:pt>
                <c:pt idx="1098">
                  <c:v>1.99999999999999</c:v>
                </c:pt>
                <c:pt idx="1099">
                  <c:v>1.99999999999999</c:v>
                </c:pt>
                <c:pt idx="1100">
                  <c:v>1.99999999999999</c:v>
                </c:pt>
                <c:pt idx="1101">
                  <c:v>4.9999999999999902</c:v>
                </c:pt>
                <c:pt idx="1102">
                  <c:v>3</c:v>
                </c:pt>
                <c:pt idx="1103">
                  <c:v>3</c:v>
                </c:pt>
                <c:pt idx="1104">
                  <c:v>1.99999999999999</c:v>
                </c:pt>
                <c:pt idx="1105">
                  <c:v>1.99999999999999</c:v>
                </c:pt>
                <c:pt idx="1106">
                  <c:v>0.999999999999999</c:v>
                </c:pt>
                <c:pt idx="1107">
                  <c:v>0.999999999999999</c:v>
                </c:pt>
                <c:pt idx="1108">
                  <c:v>0.999999999999999</c:v>
                </c:pt>
                <c:pt idx="1109">
                  <c:v>0.999999999999999</c:v>
                </c:pt>
                <c:pt idx="1110">
                  <c:v>0.999999999999999</c:v>
                </c:pt>
                <c:pt idx="1111">
                  <c:v>0.999999999999999</c:v>
                </c:pt>
                <c:pt idx="1112">
                  <c:v>0</c:v>
                </c:pt>
                <c:pt idx="1113">
                  <c:v>0.999999999999999</c:v>
                </c:pt>
                <c:pt idx="1114">
                  <c:v>0.999999999999999</c:v>
                </c:pt>
                <c:pt idx="1115">
                  <c:v>0</c:v>
                </c:pt>
                <c:pt idx="1116">
                  <c:v>0</c:v>
                </c:pt>
                <c:pt idx="1118">
                  <c:v>0</c:v>
                </c:pt>
                <c:pt idx="1120">
                  <c:v>0</c:v>
                </c:pt>
                <c:pt idx="1121">
                  <c:v>0</c:v>
                </c:pt>
                <c:pt idx="1122">
                  <c:v>-1</c:v>
                </c:pt>
                <c:pt idx="1123">
                  <c:v>0</c:v>
                </c:pt>
                <c:pt idx="1124">
                  <c:v>0</c:v>
                </c:pt>
                <c:pt idx="1125">
                  <c:v>0</c:v>
                </c:pt>
                <c:pt idx="1126">
                  <c:v>-1</c:v>
                </c:pt>
                <c:pt idx="1127">
                  <c:v>-3</c:v>
                </c:pt>
                <c:pt idx="1128">
                  <c:v>-3</c:v>
                </c:pt>
                <c:pt idx="1129">
                  <c:v>-2</c:v>
                </c:pt>
                <c:pt idx="1130">
                  <c:v>-2</c:v>
                </c:pt>
                <c:pt idx="1131">
                  <c:v>-2</c:v>
                </c:pt>
                <c:pt idx="1132">
                  <c:v>-2</c:v>
                </c:pt>
                <c:pt idx="1133">
                  <c:v>-2</c:v>
                </c:pt>
                <c:pt idx="1134">
                  <c:v>0</c:v>
                </c:pt>
                <c:pt idx="1135">
                  <c:v>-1</c:v>
                </c:pt>
                <c:pt idx="1136">
                  <c:v>-1</c:v>
                </c:pt>
                <c:pt idx="1137">
                  <c:v>-1</c:v>
                </c:pt>
                <c:pt idx="1138">
                  <c:v>0</c:v>
                </c:pt>
                <c:pt idx="1139">
                  <c:v>0</c:v>
                </c:pt>
                <c:pt idx="1140">
                  <c:v>0</c:v>
                </c:pt>
                <c:pt idx="1141">
                  <c:v>0</c:v>
                </c:pt>
                <c:pt idx="1142">
                  <c:v>0</c:v>
                </c:pt>
                <c:pt idx="1143">
                  <c:v>0</c:v>
                </c:pt>
                <c:pt idx="1144">
                  <c:v>0.999999999999999</c:v>
                </c:pt>
                <c:pt idx="1145">
                  <c:v>0.999999999999999</c:v>
                </c:pt>
                <c:pt idx="1146">
                  <c:v>0.999999999999999</c:v>
                </c:pt>
                <c:pt idx="1147">
                  <c:v>0</c:v>
                </c:pt>
                <c:pt idx="1149">
                  <c:v>-2</c:v>
                </c:pt>
                <c:pt idx="1150">
                  <c:v>-3</c:v>
                </c:pt>
                <c:pt idx="1151">
                  <c:v>-3</c:v>
                </c:pt>
                <c:pt idx="1155">
                  <c:v>-1</c:v>
                </c:pt>
                <c:pt idx="1156">
                  <c:v>-1</c:v>
                </c:pt>
                <c:pt idx="1157">
                  <c:v>0</c:v>
                </c:pt>
                <c:pt idx="1158">
                  <c:v>0</c:v>
                </c:pt>
                <c:pt idx="1159">
                  <c:v>0</c:v>
                </c:pt>
                <c:pt idx="1160">
                  <c:v>0</c:v>
                </c:pt>
                <c:pt idx="1161">
                  <c:v>-1</c:v>
                </c:pt>
                <c:pt idx="1162">
                  <c:v>-1</c:v>
                </c:pt>
                <c:pt idx="1163">
                  <c:v>0</c:v>
                </c:pt>
                <c:pt idx="1164">
                  <c:v>1.99999999999999</c:v>
                </c:pt>
                <c:pt idx="1165">
                  <c:v>0</c:v>
                </c:pt>
                <c:pt idx="1166">
                  <c:v>0</c:v>
                </c:pt>
                <c:pt idx="1167">
                  <c:v>-1</c:v>
                </c:pt>
                <c:pt idx="1168">
                  <c:v>-1</c:v>
                </c:pt>
                <c:pt idx="1169">
                  <c:v>-2</c:v>
                </c:pt>
                <c:pt idx="1170">
                  <c:v>-3</c:v>
                </c:pt>
                <c:pt idx="1171">
                  <c:v>-1</c:v>
                </c:pt>
                <c:pt idx="1172">
                  <c:v>-1</c:v>
                </c:pt>
                <c:pt idx="1173">
                  <c:v>-1</c:v>
                </c:pt>
                <c:pt idx="1174">
                  <c:v>-1</c:v>
                </c:pt>
                <c:pt idx="1175">
                  <c:v>-1</c:v>
                </c:pt>
                <c:pt idx="1176">
                  <c:v>0</c:v>
                </c:pt>
                <c:pt idx="1177">
                  <c:v>0.999999999999999</c:v>
                </c:pt>
                <c:pt idx="1178">
                  <c:v>0</c:v>
                </c:pt>
                <c:pt idx="1181">
                  <c:v>0.999999999999999</c:v>
                </c:pt>
                <c:pt idx="1182">
                  <c:v>0</c:v>
                </c:pt>
                <c:pt idx="1183">
                  <c:v>0</c:v>
                </c:pt>
                <c:pt idx="1184">
                  <c:v>-1</c:v>
                </c:pt>
                <c:pt idx="1185">
                  <c:v>-1</c:v>
                </c:pt>
                <c:pt idx="1186">
                  <c:v>0</c:v>
                </c:pt>
                <c:pt idx="1187">
                  <c:v>-1</c:v>
                </c:pt>
                <c:pt idx="1188">
                  <c:v>-2</c:v>
                </c:pt>
                <c:pt idx="1189">
                  <c:v>-4</c:v>
                </c:pt>
                <c:pt idx="1190">
                  <c:v>-5</c:v>
                </c:pt>
                <c:pt idx="1191">
                  <c:v>-5</c:v>
                </c:pt>
                <c:pt idx="1192">
                  <c:v>-3</c:v>
                </c:pt>
                <c:pt idx="1193">
                  <c:v>-2</c:v>
                </c:pt>
                <c:pt idx="1194">
                  <c:v>-2</c:v>
                </c:pt>
                <c:pt idx="1195">
                  <c:v>0</c:v>
                </c:pt>
                <c:pt idx="1196">
                  <c:v>-2</c:v>
                </c:pt>
                <c:pt idx="1197">
                  <c:v>-3</c:v>
                </c:pt>
                <c:pt idx="1198">
                  <c:v>-2</c:v>
                </c:pt>
                <c:pt idx="1199">
                  <c:v>-2</c:v>
                </c:pt>
                <c:pt idx="1200">
                  <c:v>-2</c:v>
                </c:pt>
                <c:pt idx="1201">
                  <c:v>-4</c:v>
                </c:pt>
                <c:pt idx="1202">
                  <c:v>-3</c:v>
                </c:pt>
                <c:pt idx="1203">
                  <c:v>-3</c:v>
                </c:pt>
                <c:pt idx="1204">
                  <c:v>-3</c:v>
                </c:pt>
                <c:pt idx="1205">
                  <c:v>-4</c:v>
                </c:pt>
                <c:pt idx="1206">
                  <c:v>-1</c:v>
                </c:pt>
                <c:pt idx="1207">
                  <c:v>-1</c:v>
                </c:pt>
                <c:pt idx="1208">
                  <c:v>-1</c:v>
                </c:pt>
                <c:pt idx="1209">
                  <c:v>-1</c:v>
                </c:pt>
                <c:pt idx="1211">
                  <c:v>-3</c:v>
                </c:pt>
                <c:pt idx="1212">
                  <c:v>-5</c:v>
                </c:pt>
                <c:pt idx="1215">
                  <c:v>-1</c:v>
                </c:pt>
                <c:pt idx="1217">
                  <c:v>-2</c:v>
                </c:pt>
                <c:pt idx="1218">
                  <c:v>-1</c:v>
                </c:pt>
                <c:pt idx="1219">
                  <c:v>0</c:v>
                </c:pt>
                <c:pt idx="1220">
                  <c:v>0</c:v>
                </c:pt>
                <c:pt idx="1221">
                  <c:v>0</c:v>
                </c:pt>
                <c:pt idx="1222">
                  <c:v>-1</c:v>
                </c:pt>
                <c:pt idx="1223">
                  <c:v>-2</c:v>
                </c:pt>
                <c:pt idx="1224">
                  <c:v>-3</c:v>
                </c:pt>
                <c:pt idx="1225">
                  <c:v>-4</c:v>
                </c:pt>
                <c:pt idx="1226">
                  <c:v>-9</c:v>
                </c:pt>
                <c:pt idx="1227">
                  <c:v>-2</c:v>
                </c:pt>
                <c:pt idx="1228">
                  <c:v>-3</c:v>
                </c:pt>
                <c:pt idx="1229">
                  <c:v>-4</c:v>
                </c:pt>
                <c:pt idx="1230">
                  <c:v>-6</c:v>
                </c:pt>
                <c:pt idx="1231">
                  <c:v>-5</c:v>
                </c:pt>
                <c:pt idx="1232">
                  <c:v>-4</c:v>
                </c:pt>
                <c:pt idx="1233">
                  <c:v>-6</c:v>
                </c:pt>
                <c:pt idx="1234">
                  <c:v>-7</c:v>
                </c:pt>
                <c:pt idx="1235">
                  <c:v>-6</c:v>
                </c:pt>
                <c:pt idx="1236">
                  <c:v>-5</c:v>
                </c:pt>
                <c:pt idx="1237">
                  <c:v>-4</c:v>
                </c:pt>
                <c:pt idx="1238">
                  <c:v>-5</c:v>
                </c:pt>
                <c:pt idx="1239">
                  <c:v>-5</c:v>
                </c:pt>
                <c:pt idx="1240">
                  <c:v>-6</c:v>
                </c:pt>
                <c:pt idx="1241">
                  <c:v>-8</c:v>
                </c:pt>
                <c:pt idx="1242">
                  <c:v>-8</c:v>
                </c:pt>
                <c:pt idx="1244">
                  <c:v>-4</c:v>
                </c:pt>
                <c:pt idx="1245">
                  <c:v>-4</c:v>
                </c:pt>
                <c:pt idx="1246">
                  <c:v>-5</c:v>
                </c:pt>
                <c:pt idx="1247">
                  <c:v>-4</c:v>
                </c:pt>
                <c:pt idx="1248">
                  <c:v>-4</c:v>
                </c:pt>
                <c:pt idx="1249">
                  <c:v>-7</c:v>
                </c:pt>
                <c:pt idx="1250">
                  <c:v>-8</c:v>
                </c:pt>
                <c:pt idx="1251">
                  <c:v>-8</c:v>
                </c:pt>
                <c:pt idx="1252">
                  <c:v>-9</c:v>
                </c:pt>
                <c:pt idx="1253">
                  <c:v>-8</c:v>
                </c:pt>
                <c:pt idx="1254">
                  <c:v>-8</c:v>
                </c:pt>
                <c:pt idx="1255">
                  <c:v>-11</c:v>
                </c:pt>
                <c:pt idx="1256">
                  <c:v>-10</c:v>
                </c:pt>
                <c:pt idx="1257">
                  <c:v>-11</c:v>
                </c:pt>
                <c:pt idx="1258">
                  <c:v>-14</c:v>
                </c:pt>
                <c:pt idx="1259">
                  <c:v>-17</c:v>
                </c:pt>
                <c:pt idx="1260">
                  <c:v>-16</c:v>
                </c:pt>
                <c:pt idx="1261">
                  <c:v>-17</c:v>
                </c:pt>
                <c:pt idx="1262">
                  <c:v>-18</c:v>
                </c:pt>
                <c:pt idx="1263">
                  <c:v>-18</c:v>
                </c:pt>
                <c:pt idx="1264">
                  <c:v>-15</c:v>
                </c:pt>
                <c:pt idx="1265">
                  <c:v>-14</c:v>
                </c:pt>
                <c:pt idx="1266">
                  <c:v>-11</c:v>
                </c:pt>
                <c:pt idx="1267">
                  <c:v>-12</c:v>
                </c:pt>
                <c:pt idx="1268">
                  <c:v>-11</c:v>
                </c:pt>
                <c:pt idx="1269">
                  <c:v>-12</c:v>
                </c:pt>
                <c:pt idx="1270">
                  <c:v>-13</c:v>
                </c:pt>
                <c:pt idx="1271">
                  <c:v>-14</c:v>
                </c:pt>
                <c:pt idx="1272">
                  <c:v>-13</c:v>
                </c:pt>
                <c:pt idx="1274">
                  <c:v>-10</c:v>
                </c:pt>
                <c:pt idx="1275">
                  <c:v>-10</c:v>
                </c:pt>
                <c:pt idx="1276">
                  <c:v>-10</c:v>
                </c:pt>
                <c:pt idx="1278">
                  <c:v>-13</c:v>
                </c:pt>
                <c:pt idx="1279">
                  <c:v>-11</c:v>
                </c:pt>
                <c:pt idx="1281">
                  <c:v>-12</c:v>
                </c:pt>
                <c:pt idx="1282">
                  <c:v>-11</c:v>
                </c:pt>
                <c:pt idx="1283">
                  <c:v>-11</c:v>
                </c:pt>
                <c:pt idx="1284">
                  <c:v>-12</c:v>
                </c:pt>
                <c:pt idx="1285">
                  <c:v>-12</c:v>
                </c:pt>
                <c:pt idx="1286">
                  <c:v>-13</c:v>
                </c:pt>
                <c:pt idx="1287">
                  <c:v>-13</c:v>
                </c:pt>
                <c:pt idx="1288">
                  <c:v>-13</c:v>
                </c:pt>
                <c:pt idx="1289">
                  <c:v>-11</c:v>
                </c:pt>
                <c:pt idx="1290">
                  <c:v>-11</c:v>
                </c:pt>
                <c:pt idx="1291">
                  <c:v>-12</c:v>
                </c:pt>
                <c:pt idx="1292">
                  <c:v>-12</c:v>
                </c:pt>
                <c:pt idx="1293">
                  <c:v>-12</c:v>
                </c:pt>
                <c:pt idx="1294">
                  <c:v>-11</c:v>
                </c:pt>
                <c:pt idx="1295">
                  <c:v>-11</c:v>
                </c:pt>
                <c:pt idx="1296">
                  <c:v>-11</c:v>
                </c:pt>
                <c:pt idx="1297">
                  <c:v>-12</c:v>
                </c:pt>
                <c:pt idx="1298">
                  <c:v>-12</c:v>
                </c:pt>
                <c:pt idx="1299">
                  <c:v>-12</c:v>
                </c:pt>
                <c:pt idx="1300">
                  <c:v>-11</c:v>
                </c:pt>
                <c:pt idx="1302">
                  <c:v>-12</c:v>
                </c:pt>
                <c:pt idx="1303">
                  <c:v>-12</c:v>
                </c:pt>
                <c:pt idx="1304">
                  <c:v>-11</c:v>
                </c:pt>
                <c:pt idx="1305">
                  <c:v>-11</c:v>
                </c:pt>
                <c:pt idx="1306">
                  <c:v>-11</c:v>
                </c:pt>
                <c:pt idx="1307">
                  <c:v>-11</c:v>
                </c:pt>
                <c:pt idx="1308">
                  <c:v>-11</c:v>
                </c:pt>
                <c:pt idx="1309">
                  <c:v>-12</c:v>
                </c:pt>
                <c:pt idx="1310">
                  <c:v>-12</c:v>
                </c:pt>
                <c:pt idx="1311">
                  <c:v>-12</c:v>
                </c:pt>
                <c:pt idx="1312">
                  <c:v>-12</c:v>
                </c:pt>
                <c:pt idx="1313">
                  <c:v>-12</c:v>
                </c:pt>
                <c:pt idx="1314">
                  <c:v>-12</c:v>
                </c:pt>
                <c:pt idx="1315">
                  <c:v>-13</c:v>
                </c:pt>
                <c:pt idx="1316">
                  <c:v>-13</c:v>
                </c:pt>
                <c:pt idx="1317">
                  <c:v>-13</c:v>
                </c:pt>
                <c:pt idx="1318">
                  <c:v>-13</c:v>
                </c:pt>
                <c:pt idx="1319">
                  <c:v>-13</c:v>
                </c:pt>
                <c:pt idx="1320">
                  <c:v>-13</c:v>
                </c:pt>
                <c:pt idx="1321">
                  <c:v>-12</c:v>
                </c:pt>
                <c:pt idx="1322">
                  <c:v>-11</c:v>
                </c:pt>
                <c:pt idx="1323">
                  <c:v>-11</c:v>
                </c:pt>
                <c:pt idx="1324">
                  <c:v>-11</c:v>
                </c:pt>
                <c:pt idx="1325">
                  <c:v>-11</c:v>
                </c:pt>
                <c:pt idx="1326">
                  <c:v>-11</c:v>
                </c:pt>
                <c:pt idx="1327">
                  <c:v>-12</c:v>
                </c:pt>
                <c:pt idx="1328">
                  <c:v>-12</c:v>
                </c:pt>
                <c:pt idx="1329">
                  <c:v>-12</c:v>
                </c:pt>
                <c:pt idx="1331">
                  <c:v>-11</c:v>
                </c:pt>
                <c:pt idx="1332">
                  <c:v>-11</c:v>
                </c:pt>
                <c:pt idx="1333">
                  <c:v>-13</c:v>
                </c:pt>
                <c:pt idx="1334">
                  <c:v>-13</c:v>
                </c:pt>
                <c:pt idx="1335">
                  <c:v>-13</c:v>
                </c:pt>
                <c:pt idx="1336">
                  <c:v>-13.999999999999901</c:v>
                </c:pt>
                <c:pt idx="1337">
                  <c:v>-15</c:v>
                </c:pt>
                <c:pt idx="1338">
                  <c:v>-13.999999999999901</c:v>
                </c:pt>
                <c:pt idx="1339">
                  <c:v>-13</c:v>
                </c:pt>
                <c:pt idx="1341">
                  <c:v>-13.999999999999901</c:v>
                </c:pt>
                <c:pt idx="1342">
                  <c:v>-15</c:v>
                </c:pt>
                <c:pt idx="1343">
                  <c:v>-13</c:v>
                </c:pt>
                <c:pt idx="1344">
                  <c:v>-13</c:v>
                </c:pt>
                <c:pt idx="1345">
                  <c:v>-12</c:v>
                </c:pt>
                <c:pt idx="1346">
                  <c:v>-12</c:v>
                </c:pt>
                <c:pt idx="1347">
                  <c:v>-12</c:v>
                </c:pt>
                <c:pt idx="1348">
                  <c:v>-12</c:v>
                </c:pt>
                <c:pt idx="1349">
                  <c:v>-12</c:v>
                </c:pt>
                <c:pt idx="1350">
                  <c:v>-12</c:v>
                </c:pt>
                <c:pt idx="1351">
                  <c:v>-12</c:v>
                </c:pt>
                <c:pt idx="1352">
                  <c:v>-12</c:v>
                </c:pt>
                <c:pt idx="1353">
                  <c:v>-12</c:v>
                </c:pt>
                <c:pt idx="1354">
                  <c:v>-12</c:v>
                </c:pt>
                <c:pt idx="1355">
                  <c:v>-12</c:v>
                </c:pt>
                <c:pt idx="1356">
                  <c:v>-13</c:v>
                </c:pt>
                <c:pt idx="1358">
                  <c:v>-12</c:v>
                </c:pt>
                <c:pt idx="1359">
                  <c:v>-12</c:v>
                </c:pt>
                <c:pt idx="1360">
                  <c:v>-12</c:v>
                </c:pt>
                <c:pt idx="1361">
                  <c:v>-12</c:v>
                </c:pt>
                <c:pt idx="1362">
                  <c:v>-13</c:v>
                </c:pt>
                <c:pt idx="1363">
                  <c:v>-13</c:v>
                </c:pt>
                <c:pt idx="1364">
                  <c:v>-12</c:v>
                </c:pt>
                <c:pt idx="1366">
                  <c:v>-12</c:v>
                </c:pt>
                <c:pt idx="1367">
                  <c:v>-10.999999999999901</c:v>
                </c:pt>
                <c:pt idx="1368">
                  <c:v>-10.999999999999901</c:v>
                </c:pt>
                <c:pt idx="1370">
                  <c:v>-12</c:v>
                </c:pt>
                <c:pt idx="1372">
                  <c:v>-13</c:v>
                </c:pt>
                <c:pt idx="1373">
                  <c:v>-13</c:v>
                </c:pt>
                <c:pt idx="1374">
                  <c:v>-12</c:v>
                </c:pt>
                <c:pt idx="1375">
                  <c:v>-12</c:v>
                </c:pt>
                <c:pt idx="1376">
                  <c:v>-13</c:v>
                </c:pt>
                <c:pt idx="1377">
                  <c:v>-13</c:v>
                </c:pt>
                <c:pt idx="1378">
                  <c:v>-13.999999999999901</c:v>
                </c:pt>
                <c:pt idx="1379">
                  <c:v>-13.999999999999901</c:v>
                </c:pt>
                <c:pt idx="1380">
                  <c:v>-13</c:v>
                </c:pt>
                <c:pt idx="1381">
                  <c:v>-13</c:v>
                </c:pt>
                <c:pt idx="1382">
                  <c:v>-13</c:v>
                </c:pt>
                <c:pt idx="1383">
                  <c:v>-13</c:v>
                </c:pt>
                <c:pt idx="1384">
                  <c:v>-13</c:v>
                </c:pt>
                <c:pt idx="1385">
                  <c:v>-12</c:v>
                </c:pt>
                <c:pt idx="1386">
                  <c:v>-12</c:v>
                </c:pt>
                <c:pt idx="1387">
                  <c:v>-12</c:v>
                </c:pt>
                <c:pt idx="1388">
                  <c:v>-12</c:v>
                </c:pt>
                <c:pt idx="1389">
                  <c:v>-12</c:v>
                </c:pt>
                <c:pt idx="1390">
                  <c:v>-13</c:v>
                </c:pt>
                <c:pt idx="1391">
                  <c:v>-12</c:v>
                </c:pt>
                <c:pt idx="1392">
                  <c:v>-12</c:v>
                </c:pt>
                <c:pt idx="1394">
                  <c:v>-12</c:v>
                </c:pt>
                <c:pt idx="1395">
                  <c:v>-10.999999999999901</c:v>
                </c:pt>
                <c:pt idx="1396">
                  <c:v>-12</c:v>
                </c:pt>
                <c:pt idx="1397">
                  <c:v>-12</c:v>
                </c:pt>
                <c:pt idx="1399">
                  <c:v>-13.999999999999901</c:v>
                </c:pt>
                <c:pt idx="1400">
                  <c:v>-13.999999999999901</c:v>
                </c:pt>
                <c:pt idx="1402">
                  <c:v>-13</c:v>
                </c:pt>
                <c:pt idx="1403">
                  <c:v>-13</c:v>
                </c:pt>
                <c:pt idx="1404">
                  <c:v>-13</c:v>
                </c:pt>
                <c:pt idx="1405">
                  <c:v>-13.999999999999901</c:v>
                </c:pt>
                <c:pt idx="1406">
                  <c:v>-13.999999999999901</c:v>
                </c:pt>
                <c:pt idx="1407">
                  <c:v>-13.999999999999901</c:v>
                </c:pt>
                <c:pt idx="1408">
                  <c:v>-15</c:v>
                </c:pt>
                <c:pt idx="1409">
                  <c:v>-13.999999999999901</c:v>
                </c:pt>
                <c:pt idx="1410">
                  <c:v>-13.999999999999901</c:v>
                </c:pt>
                <c:pt idx="1411">
                  <c:v>-13.999999999999901</c:v>
                </c:pt>
                <c:pt idx="1412">
                  <c:v>-15</c:v>
                </c:pt>
                <c:pt idx="1413">
                  <c:v>-15</c:v>
                </c:pt>
                <c:pt idx="1414">
                  <c:v>-17</c:v>
                </c:pt>
                <c:pt idx="1415">
                  <c:v>-17</c:v>
                </c:pt>
                <c:pt idx="1416">
                  <c:v>-15</c:v>
                </c:pt>
                <c:pt idx="1417">
                  <c:v>-16</c:v>
                </c:pt>
                <c:pt idx="1418">
                  <c:v>-17</c:v>
                </c:pt>
                <c:pt idx="1419">
                  <c:v>-18</c:v>
                </c:pt>
                <c:pt idx="1420">
                  <c:v>-22</c:v>
                </c:pt>
                <c:pt idx="1421">
                  <c:v>-17</c:v>
                </c:pt>
                <c:pt idx="1422">
                  <c:v>-16</c:v>
                </c:pt>
                <c:pt idx="1423">
                  <c:v>-17</c:v>
                </c:pt>
                <c:pt idx="1424">
                  <c:v>-15</c:v>
                </c:pt>
                <c:pt idx="1425">
                  <c:v>-15</c:v>
                </c:pt>
                <c:pt idx="1426">
                  <c:v>-15</c:v>
                </c:pt>
                <c:pt idx="1427">
                  <c:v>-15</c:v>
                </c:pt>
                <c:pt idx="1428">
                  <c:v>-15</c:v>
                </c:pt>
                <c:pt idx="1429">
                  <c:v>-13.999999999999901</c:v>
                </c:pt>
                <c:pt idx="1430">
                  <c:v>-13.999999999999901</c:v>
                </c:pt>
                <c:pt idx="1431">
                  <c:v>-13.999999999999901</c:v>
                </c:pt>
                <c:pt idx="1432">
                  <c:v>-13.999999999999901</c:v>
                </c:pt>
                <c:pt idx="1433">
                  <c:v>-13</c:v>
                </c:pt>
                <c:pt idx="1434">
                  <c:v>-13</c:v>
                </c:pt>
                <c:pt idx="1435">
                  <c:v>-13</c:v>
                </c:pt>
                <c:pt idx="1436">
                  <c:v>-13.999999999999901</c:v>
                </c:pt>
                <c:pt idx="1437">
                  <c:v>-13.999999999999901</c:v>
                </c:pt>
                <c:pt idx="1438">
                  <c:v>-13.999999999999901</c:v>
                </c:pt>
                <c:pt idx="1439">
                  <c:v>-13.999999999999901</c:v>
                </c:pt>
                <c:pt idx="1440">
                  <c:v>-13.999999999999901</c:v>
                </c:pt>
                <c:pt idx="1441">
                  <c:v>-13.999999999999901</c:v>
                </c:pt>
                <c:pt idx="1442">
                  <c:v>-13.999999999999901</c:v>
                </c:pt>
                <c:pt idx="1443">
                  <c:v>-13</c:v>
                </c:pt>
                <c:pt idx="1444">
                  <c:v>-13</c:v>
                </c:pt>
                <c:pt idx="1445">
                  <c:v>-13</c:v>
                </c:pt>
                <c:pt idx="1446">
                  <c:v>-12</c:v>
                </c:pt>
                <c:pt idx="1447">
                  <c:v>-12</c:v>
                </c:pt>
                <c:pt idx="1448">
                  <c:v>-12</c:v>
                </c:pt>
                <c:pt idx="1449">
                  <c:v>-12</c:v>
                </c:pt>
                <c:pt idx="1450">
                  <c:v>-12</c:v>
                </c:pt>
                <c:pt idx="1451">
                  <c:v>-12</c:v>
                </c:pt>
                <c:pt idx="1452">
                  <c:v>-12</c:v>
                </c:pt>
                <c:pt idx="1453">
                  <c:v>-12</c:v>
                </c:pt>
                <c:pt idx="1454">
                  <c:v>-13</c:v>
                </c:pt>
                <c:pt idx="1455">
                  <c:v>-13.999999999999901</c:v>
                </c:pt>
                <c:pt idx="1456">
                  <c:v>-15</c:v>
                </c:pt>
                <c:pt idx="1457">
                  <c:v>-13.999999999999901</c:v>
                </c:pt>
                <c:pt idx="1458">
                  <c:v>-13.999999999999901</c:v>
                </c:pt>
                <c:pt idx="1459">
                  <c:v>-15</c:v>
                </c:pt>
                <c:pt idx="1460">
                  <c:v>-16</c:v>
                </c:pt>
                <c:pt idx="1461">
                  <c:v>-15</c:v>
                </c:pt>
                <c:pt idx="1462">
                  <c:v>-15</c:v>
                </c:pt>
                <c:pt idx="1463">
                  <c:v>-15</c:v>
                </c:pt>
                <c:pt idx="1465">
                  <c:v>-17</c:v>
                </c:pt>
                <c:pt idx="1466">
                  <c:v>-18</c:v>
                </c:pt>
                <c:pt idx="1467">
                  <c:v>-17</c:v>
                </c:pt>
                <c:pt idx="1468">
                  <c:v>-16</c:v>
                </c:pt>
                <c:pt idx="1469">
                  <c:v>-15</c:v>
                </c:pt>
                <c:pt idx="1470">
                  <c:v>-15</c:v>
                </c:pt>
                <c:pt idx="1471">
                  <c:v>-15</c:v>
                </c:pt>
                <c:pt idx="1472">
                  <c:v>-13</c:v>
                </c:pt>
                <c:pt idx="1473">
                  <c:v>-13</c:v>
                </c:pt>
                <c:pt idx="1474">
                  <c:v>-13</c:v>
                </c:pt>
                <c:pt idx="1476">
                  <c:v>-13.999999999999901</c:v>
                </c:pt>
                <c:pt idx="1477">
                  <c:v>-15</c:v>
                </c:pt>
                <c:pt idx="1478">
                  <c:v>-13.999999999999901</c:v>
                </c:pt>
                <c:pt idx="1479">
                  <c:v>-15</c:v>
                </c:pt>
                <c:pt idx="1480">
                  <c:v>-13.999999999999901</c:v>
                </c:pt>
                <c:pt idx="1481">
                  <c:v>-13.999999999999901</c:v>
                </c:pt>
                <c:pt idx="1482">
                  <c:v>-15</c:v>
                </c:pt>
                <c:pt idx="1483">
                  <c:v>-15</c:v>
                </c:pt>
                <c:pt idx="1484">
                  <c:v>-15</c:v>
                </c:pt>
                <c:pt idx="1485">
                  <c:v>-16</c:v>
                </c:pt>
                <c:pt idx="1486">
                  <c:v>-15</c:v>
                </c:pt>
                <c:pt idx="1487">
                  <c:v>-15</c:v>
                </c:pt>
                <c:pt idx="1488">
                  <c:v>-15</c:v>
                </c:pt>
                <c:pt idx="1489">
                  <c:v>-13.999999999999901</c:v>
                </c:pt>
                <c:pt idx="1490">
                  <c:v>-13.999999999999901</c:v>
                </c:pt>
                <c:pt idx="1491">
                  <c:v>-13.999999999999901</c:v>
                </c:pt>
                <c:pt idx="1492">
                  <c:v>-13</c:v>
                </c:pt>
                <c:pt idx="1493">
                  <c:v>-13</c:v>
                </c:pt>
                <c:pt idx="1494">
                  <c:v>-13.999999999999901</c:v>
                </c:pt>
                <c:pt idx="1495">
                  <c:v>-15</c:v>
                </c:pt>
                <c:pt idx="1496">
                  <c:v>-15</c:v>
                </c:pt>
                <c:pt idx="1497">
                  <c:v>-15</c:v>
                </c:pt>
                <c:pt idx="1498">
                  <c:v>-13.999999999999901</c:v>
                </c:pt>
                <c:pt idx="1500">
                  <c:v>-13</c:v>
                </c:pt>
                <c:pt idx="1501">
                  <c:v>-13</c:v>
                </c:pt>
                <c:pt idx="1502">
                  <c:v>-13.999999999999901</c:v>
                </c:pt>
                <c:pt idx="1503">
                  <c:v>-13.999999999999901</c:v>
                </c:pt>
                <c:pt idx="1504">
                  <c:v>-15</c:v>
                </c:pt>
                <c:pt idx="1505">
                  <c:v>-15</c:v>
                </c:pt>
                <c:pt idx="1506">
                  <c:v>-15</c:v>
                </c:pt>
                <c:pt idx="1507">
                  <c:v>-13.999999999999901</c:v>
                </c:pt>
                <c:pt idx="1508">
                  <c:v>-13</c:v>
                </c:pt>
                <c:pt idx="1509">
                  <c:v>-13</c:v>
                </c:pt>
                <c:pt idx="1510">
                  <c:v>-12</c:v>
                </c:pt>
                <c:pt idx="1511">
                  <c:v>-12</c:v>
                </c:pt>
                <c:pt idx="1512">
                  <c:v>-13</c:v>
                </c:pt>
                <c:pt idx="1513">
                  <c:v>-12</c:v>
                </c:pt>
                <c:pt idx="1514">
                  <c:v>-12</c:v>
                </c:pt>
                <c:pt idx="1515">
                  <c:v>-12</c:v>
                </c:pt>
                <c:pt idx="1516">
                  <c:v>-13</c:v>
                </c:pt>
                <c:pt idx="1517">
                  <c:v>-13.999999999999901</c:v>
                </c:pt>
                <c:pt idx="1518">
                  <c:v>-17</c:v>
                </c:pt>
                <c:pt idx="1519">
                  <c:v>-13</c:v>
                </c:pt>
                <c:pt idx="1520">
                  <c:v>-13</c:v>
                </c:pt>
                <c:pt idx="1521">
                  <c:v>-15</c:v>
                </c:pt>
                <c:pt idx="1522">
                  <c:v>-17</c:v>
                </c:pt>
                <c:pt idx="1523">
                  <c:v>-18</c:v>
                </c:pt>
                <c:pt idx="1524">
                  <c:v>-19</c:v>
                </c:pt>
                <c:pt idx="1525">
                  <c:v>-22</c:v>
                </c:pt>
                <c:pt idx="1526">
                  <c:v>-24</c:v>
                </c:pt>
                <c:pt idx="1527">
                  <c:v>-24</c:v>
                </c:pt>
                <c:pt idx="1528">
                  <c:v>-20</c:v>
                </c:pt>
                <c:pt idx="1529">
                  <c:v>-23</c:v>
                </c:pt>
                <c:pt idx="1530">
                  <c:v>-24</c:v>
                </c:pt>
                <c:pt idx="1531">
                  <c:v>-19</c:v>
                </c:pt>
                <c:pt idx="1532">
                  <c:v>-20</c:v>
                </c:pt>
                <c:pt idx="1533">
                  <c:v>-18</c:v>
                </c:pt>
                <c:pt idx="1535">
                  <c:v>-18</c:v>
                </c:pt>
                <c:pt idx="1536">
                  <c:v>-19</c:v>
                </c:pt>
                <c:pt idx="1537">
                  <c:v>-17</c:v>
                </c:pt>
                <c:pt idx="1538">
                  <c:v>-17</c:v>
                </c:pt>
                <c:pt idx="1539">
                  <c:v>-18</c:v>
                </c:pt>
                <c:pt idx="1540">
                  <c:v>-17</c:v>
                </c:pt>
                <c:pt idx="1541">
                  <c:v>-16</c:v>
                </c:pt>
                <c:pt idx="1543">
                  <c:v>-15</c:v>
                </c:pt>
                <c:pt idx="1545">
                  <c:v>-18</c:v>
                </c:pt>
                <c:pt idx="1546">
                  <c:v>-19</c:v>
                </c:pt>
                <c:pt idx="1547">
                  <c:v>-18</c:v>
                </c:pt>
                <c:pt idx="1548">
                  <c:v>-19</c:v>
                </c:pt>
                <c:pt idx="1549">
                  <c:v>-20</c:v>
                </c:pt>
                <c:pt idx="1550">
                  <c:v>-19</c:v>
                </c:pt>
                <c:pt idx="1551">
                  <c:v>-17</c:v>
                </c:pt>
                <c:pt idx="1552">
                  <c:v>-16</c:v>
                </c:pt>
                <c:pt idx="1553">
                  <c:v>-15</c:v>
                </c:pt>
                <c:pt idx="1555">
                  <c:v>-15</c:v>
                </c:pt>
                <c:pt idx="1556">
                  <c:v>-16</c:v>
                </c:pt>
                <c:pt idx="1557">
                  <c:v>-16</c:v>
                </c:pt>
                <c:pt idx="1558">
                  <c:v>-16</c:v>
                </c:pt>
                <c:pt idx="1559">
                  <c:v>-16</c:v>
                </c:pt>
                <c:pt idx="1560">
                  <c:v>-16</c:v>
                </c:pt>
                <c:pt idx="1561">
                  <c:v>-16</c:v>
                </c:pt>
                <c:pt idx="1562">
                  <c:v>-15</c:v>
                </c:pt>
                <c:pt idx="1563">
                  <c:v>-14</c:v>
                </c:pt>
                <c:pt idx="1564">
                  <c:v>-14</c:v>
                </c:pt>
                <c:pt idx="1565">
                  <c:v>-15</c:v>
                </c:pt>
                <c:pt idx="1566">
                  <c:v>-15</c:v>
                </c:pt>
                <c:pt idx="1567">
                  <c:v>-16</c:v>
                </c:pt>
                <c:pt idx="1568">
                  <c:v>-17</c:v>
                </c:pt>
                <c:pt idx="1569">
                  <c:v>-17</c:v>
                </c:pt>
                <c:pt idx="1570">
                  <c:v>-17</c:v>
                </c:pt>
                <c:pt idx="1571">
                  <c:v>-17</c:v>
                </c:pt>
                <c:pt idx="1572">
                  <c:v>-17</c:v>
                </c:pt>
                <c:pt idx="1573">
                  <c:v>-17</c:v>
                </c:pt>
                <c:pt idx="1574">
                  <c:v>-16</c:v>
                </c:pt>
                <c:pt idx="1575">
                  <c:v>-15</c:v>
                </c:pt>
                <c:pt idx="1576">
                  <c:v>-15</c:v>
                </c:pt>
                <c:pt idx="1578">
                  <c:v>-17</c:v>
                </c:pt>
                <c:pt idx="1579">
                  <c:v>-18</c:v>
                </c:pt>
                <c:pt idx="1580">
                  <c:v>-18</c:v>
                </c:pt>
                <c:pt idx="1581">
                  <c:v>-19</c:v>
                </c:pt>
                <c:pt idx="1582">
                  <c:v>-21.999999999999901</c:v>
                </c:pt>
                <c:pt idx="1583">
                  <c:v>-28</c:v>
                </c:pt>
                <c:pt idx="1584">
                  <c:v>-26</c:v>
                </c:pt>
                <c:pt idx="1585">
                  <c:v>-30.999999999999901</c:v>
                </c:pt>
                <c:pt idx="1586">
                  <c:v>-32.999999999999901</c:v>
                </c:pt>
                <c:pt idx="1588">
                  <c:v>-31.999999999999901</c:v>
                </c:pt>
                <c:pt idx="1589">
                  <c:v>-30.999999999999901</c:v>
                </c:pt>
                <c:pt idx="1590">
                  <c:v>-27</c:v>
                </c:pt>
                <c:pt idx="1592">
                  <c:v>-21.999999999999901</c:v>
                </c:pt>
                <c:pt idx="1593">
                  <c:v>-23</c:v>
                </c:pt>
                <c:pt idx="1594">
                  <c:v>-23</c:v>
                </c:pt>
                <c:pt idx="1595">
                  <c:v>-20.999999999999901</c:v>
                </c:pt>
                <c:pt idx="1596">
                  <c:v>-18.999999999999901</c:v>
                </c:pt>
                <c:pt idx="1597">
                  <c:v>-17.999999999999901</c:v>
                </c:pt>
                <c:pt idx="1598">
                  <c:v>-16.999999999999901</c:v>
                </c:pt>
                <c:pt idx="1599">
                  <c:v>-16.999999999999901</c:v>
                </c:pt>
                <c:pt idx="1600">
                  <c:v>-17.999999999999901</c:v>
                </c:pt>
                <c:pt idx="1601">
                  <c:v>-16.999999999999901</c:v>
                </c:pt>
                <c:pt idx="1602">
                  <c:v>-16.999999999999901</c:v>
                </c:pt>
                <c:pt idx="1603">
                  <c:v>-16.999999999999901</c:v>
                </c:pt>
                <c:pt idx="1604">
                  <c:v>-15.999999999999901</c:v>
                </c:pt>
                <c:pt idx="1605">
                  <c:v>-15.999999999999901</c:v>
                </c:pt>
                <c:pt idx="1607">
                  <c:v>-15.999999999999901</c:v>
                </c:pt>
                <c:pt idx="1608">
                  <c:v>-16.999999999999901</c:v>
                </c:pt>
                <c:pt idx="1609">
                  <c:v>-16.999999999999901</c:v>
                </c:pt>
                <c:pt idx="1610">
                  <c:v>-16.999999999999901</c:v>
                </c:pt>
                <c:pt idx="1611">
                  <c:v>-15.999999999999901</c:v>
                </c:pt>
                <c:pt idx="1612">
                  <c:v>-15.999999999999901</c:v>
                </c:pt>
                <c:pt idx="1613">
                  <c:v>-17.999999999999901</c:v>
                </c:pt>
                <c:pt idx="1614">
                  <c:v>-18.999999999999901</c:v>
                </c:pt>
                <c:pt idx="1615">
                  <c:v>-16.999999999999901</c:v>
                </c:pt>
                <c:pt idx="1616">
                  <c:v>-15.999999999999901</c:v>
                </c:pt>
                <c:pt idx="1617">
                  <c:v>-15.999999999999901</c:v>
                </c:pt>
                <c:pt idx="1618">
                  <c:v>-15.999999999999901</c:v>
                </c:pt>
                <c:pt idx="1619">
                  <c:v>-16.999999999999901</c:v>
                </c:pt>
                <c:pt idx="1620">
                  <c:v>-16.999999999999901</c:v>
                </c:pt>
                <c:pt idx="1621">
                  <c:v>-15.999999999999901</c:v>
                </c:pt>
                <c:pt idx="1622">
                  <c:v>-15.999999999999901</c:v>
                </c:pt>
                <c:pt idx="1623">
                  <c:v>-15.999999999999901</c:v>
                </c:pt>
                <c:pt idx="1624">
                  <c:v>-16.999999999999901</c:v>
                </c:pt>
                <c:pt idx="1625">
                  <c:v>-15.999999999999901</c:v>
                </c:pt>
                <c:pt idx="1626">
                  <c:v>-14.999999999999901</c:v>
                </c:pt>
                <c:pt idx="1627">
                  <c:v>-15.999999999999901</c:v>
                </c:pt>
                <c:pt idx="1628">
                  <c:v>-17.999999999999901</c:v>
                </c:pt>
                <c:pt idx="1629">
                  <c:v>-19.999999999999901</c:v>
                </c:pt>
                <c:pt idx="1630">
                  <c:v>-20.999999999999901</c:v>
                </c:pt>
                <c:pt idx="1631">
                  <c:v>-19.999999999999901</c:v>
                </c:pt>
                <c:pt idx="1632">
                  <c:v>-20.999999999999901</c:v>
                </c:pt>
                <c:pt idx="1633">
                  <c:v>-18.999999999999901</c:v>
                </c:pt>
                <c:pt idx="1634">
                  <c:v>-18.999999999999901</c:v>
                </c:pt>
                <c:pt idx="1635">
                  <c:v>-18.999999999999901</c:v>
                </c:pt>
                <c:pt idx="1637">
                  <c:v>-16.999999999999901</c:v>
                </c:pt>
                <c:pt idx="1638">
                  <c:v>-15.999999999999901</c:v>
                </c:pt>
                <c:pt idx="1639">
                  <c:v>-17.999999999999901</c:v>
                </c:pt>
                <c:pt idx="1640">
                  <c:v>-17.999999999999901</c:v>
                </c:pt>
                <c:pt idx="1641">
                  <c:v>-18.999999999999901</c:v>
                </c:pt>
                <c:pt idx="1642">
                  <c:v>-17.999999999999901</c:v>
                </c:pt>
                <c:pt idx="1643">
                  <c:v>-18.999999999999901</c:v>
                </c:pt>
                <c:pt idx="1644">
                  <c:v>-19.999999999999901</c:v>
                </c:pt>
                <c:pt idx="1645">
                  <c:v>-19.999999999999901</c:v>
                </c:pt>
                <c:pt idx="1646">
                  <c:v>-23</c:v>
                </c:pt>
                <c:pt idx="1647">
                  <c:v>-19.999999999999901</c:v>
                </c:pt>
                <c:pt idx="1648">
                  <c:v>-20.999999999999901</c:v>
                </c:pt>
                <c:pt idx="1649">
                  <c:v>-23</c:v>
                </c:pt>
                <c:pt idx="1650">
                  <c:v>-23</c:v>
                </c:pt>
                <c:pt idx="1651">
                  <c:v>-29</c:v>
                </c:pt>
                <c:pt idx="1652">
                  <c:v>-29.999999999999901</c:v>
                </c:pt>
                <c:pt idx="1653">
                  <c:v>-35</c:v>
                </c:pt>
                <c:pt idx="1654">
                  <c:v>-37</c:v>
                </c:pt>
                <c:pt idx="1655">
                  <c:v>-43.999999999999901</c:v>
                </c:pt>
                <c:pt idx="1656">
                  <c:v>-41.999999999999901</c:v>
                </c:pt>
                <c:pt idx="1657">
                  <c:v>-41.999999999999901</c:v>
                </c:pt>
                <c:pt idx="1658">
                  <c:v>-31.999999999999901</c:v>
                </c:pt>
                <c:pt idx="1661">
                  <c:v>-20.999999999999901</c:v>
                </c:pt>
                <c:pt idx="1662">
                  <c:v>-18.999999999999901</c:v>
                </c:pt>
                <c:pt idx="1663">
                  <c:v>-17.999999999999901</c:v>
                </c:pt>
                <c:pt idx="1664">
                  <c:v>-17.999999999999901</c:v>
                </c:pt>
                <c:pt idx="1665">
                  <c:v>-18.999999999999901</c:v>
                </c:pt>
                <c:pt idx="1666">
                  <c:v>-18.999999999999901</c:v>
                </c:pt>
                <c:pt idx="1667">
                  <c:v>-18.999999999999901</c:v>
                </c:pt>
                <c:pt idx="1668">
                  <c:v>-17.999999999999901</c:v>
                </c:pt>
                <c:pt idx="1669">
                  <c:v>-17.999999999999901</c:v>
                </c:pt>
                <c:pt idx="1670">
                  <c:v>-18.999999999999901</c:v>
                </c:pt>
                <c:pt idx="1671">
                  <c:v>-18.999999999999901</c:v>
                </c:pt>
                <c:pt idx="1672">
                  <c:v>-19.999999999999901</c:v>
                </c:pt>
                <c:pt idx="1673">
                  <c:v>-19.999999999999901</c:v>
                </c:pt>
                <c:pt idx="1674">
                  <c:v>-17.999999999999901</c:v>
                </c:pt>
                <c:pt idx="1675">
                  <c:v>-17.999999999999901</c:v>
                </c:pt>
                <c:pt idx="1676">
                  <c:v>-15.999999999999901</c:v>
                </c:pt>
                <c:pt idx="1677">
                  <c:v>-15.999999999999901</c:v>
                </c:pt>
                <c:pt idx="1678">
                  <c:v>-15.999999999999901</c:v>
                </c:pt>
                <c:pt idx="1679">
                  <c:v>-14.999999999999901</c:v>
                </c:pt>
                <c:pt idx="1680">
                  <c:v>-15.999999999999901</c:v>
                </c:pt>
                <c:pt idx="1681">
                  <c:v>-17.999999999999901</c:v>
                </c:pt>
                <c:pt idx="1682">
                  <c:v>-16.999999999999901</c:v>
                </c:pt>
                <c:pt idx="1683">
                  <c:v>-18.999999999999901</c:v>
                </c:pt>
                <c:pt idx="1685">
                  <c:v>-19.999999999999901</c:v>
                </c:pt>
                <c:pt idx="1686">
                  <c:v>-17.999999999999901</c:v>
                </c:pt>
                <c:pt idx="1687">
                  <c:v>-17.999999999999901</c:v>
                </c:pt>
                <c:pt idx="1688">
                  <c:v>-12.999999999999901</c:v>
                </c:pt>
                <c:pt idx="1689">
                  <c:v>-14</c:v>
                </c:pt>
                <c:pt idx="1690">
                  <c:v>-12.999999999999901</c:v>
                </c:pt>
                <c:pt idx="1691">
                  <c:v>-14</c:v>
                </c:pt>
                <c:pt idx="1692">
                  <c:v>-16.999999999999901</c:v>
                </c:pt>
                <c:pt idx="1693">
                  <c:v>-19.999999999999901</c:v>
                </c:pt>
                <c:pt idx="1694">
                  <c:v>-17.999999999999901</c:v>
                </c:pt>
                <c:pt idx="1695">
                  <c:v>-14</c:v>
                </c:pt>
                <c:pt idx="1696">
                  <c:v>-14</c:v>
                </c:pt>
                <c:pt idx="1697">
                  <c:v>-12</c:v>
                </c:pt>
                <c:pt idx="1698">
                  <c:v>-10.999999999999901</c:v>
                </c:pt>
                <c:pt idx="1699">
                  <c:v>-10.999999999999901</c:v>
                </c:pt>
                <c:pt idx="1700">
                  <c:v>-12</c:v>
                </c:pt>
                <c:pt idx="1701">
                  <c:v>-14.999999999999901</c:v>
                </c:pt>
                <c:pt idx="1702">
                  <c:v>-15.999999999999901</c:v>
                </c:pt>
                <c:pt idx="1703">
                  <c:v>-19.999999999999901</c:v>
                </c:pt>
                <c:pt idx="1704">
                  <c:v>-17.999999999999901</c:v>
                </c:pt>
                <c:pt idx="1705">
                  <c:v>-15.999999999999901</c:v>
                </c:pt>
                <c:pt idx="1706">
                  <c:v>-15.999999999999901</c:v>
                </c:pt>
                <c:pt idx="1707">
                  <c:v>-15.999999999999901</c:v>
                </c:pt>
                <c:pt idx="1708">
                  <c:v>-16.999999999999901</c:v>
                </c:pt>
                <c:pt idx="1709">
                  <c:v>-13</c:v>
                </c:pt>
                <c:pt idx="1710">
                  <c:v>-12</c:v>
                </c:pt>
                <c:pt idx="1712">
                  <c:v>-16.999999999999901</c:v>
                </c:pt>
                <c:pt idx="1713">
                  <c:v>-23</c:v>
                </c:pt>
                <c:pt idx="1714">
                  <c:v>-20.999999999999901</c:v>
                </c:pt>
                <c:pt idx="1715">
                  <c:v>-20.999999999999901</c:v>
                </c:pt>
                <c:pt idx="1718">
                  <c:v>-25</c:v>
                </c:pt>
                <c:pt idx="1719">
                  <c:v>-23</c:v>
                </c:pt>
                <c:pt idx="1720">
                  <c:v>-14</c:v>
                </c:pt>
                <c:pt idx="1721">
                  <c:v>-13</c:v>
                </c:pt>
                <c:pt idx="1722">
                  <c:v>-12</c:v>
                </c:pt>
                <c:pt idx="1723">
                  <c:v>-12</c:v>
                </c:pt>
                <c:pt idx="1724">
                  <c:v>-13</c:v>
                </c:pt>
                <c:pt idx="1725">
                  <c:v>-13</c:v>
                </c:pt>
                <c:pt idx="1726">
                  <c:v>-15</c:v>
                </c:pt>
                <c:pt idx="1727">
                  <c:v>-13</c:v>
                </c:pt>
                <c:pt idx="1728">
                  <c:v>-13</c:v>
                </c:pt>
                <c:pt idx="1729">
                  <c:v>-10</c:v>
                </c:pt>
                <c:pt idx="1730">
                  <c:v>-11</c:v>
                </c:pt>
                <c:pt idx="1731">
                  <c:v>-11</c:v>
                </c:pt>
                <c:pt idx="1732">
                  <c:v>-13</c:v>
                </c:pt>
                <c:pt idx="1733">
                  <c:v>-15</c:v>
                </c:pt>
                <c:pt idx="1734">
                  <c:v>-12</c:v>
                </c:pt>
                <c:pt idx="1735">
                  <c:v>-12</c:v>
                </c:pt>
                <c:pt idx="1736">
                  <c:v>-12</c:v>
                </c:pt>
                <c:pt idx="1737">
                  <c:v>-12</c:v>
                </c:pt>
                <c:pt idx="1738">
                  <c:v>-13</c:v>
                </c:pt>
                <c:pt idx="1739">
                  <c:v>-10</c:v>
                </c:pt>
                <c:pt idx="1740">
                  <c:v>-11</c:v>
                </c:pt>
                <c:pt idx="1741">
                  <c:v>-12</c:v>
                </c:pt>
                <c:pt idx="1742">
                  <c:v>-13</c:v>
                </c:pt>
                <c:pt idx="1743">
                  <c:v>-14</c:v>
                </c:pt>
                <c:pt idx="1744">
                  <c:v>-15</c:v>
                </c:pt>
                <c:pt idx="1745">
                  <c:v>-18</c:v>
                </c:pt>
                <c:pt idx="1746">
                  <c:v>-15</c:v>
                </c:pt>
                <c:pt idx="1747">
                  <c:v>-13</c:v>
                </c:pt>
                <c:pt idx="1749">
                  <c:v>-12</c:v>
                </c:pt>
                <c:pt idx="1750">
                  <c:v>-12</c:v>
                </c:pt>
                <c:pt idx="1751">
                  <c:v>-12</c:v>
                </c:pt>
                <c:pt idx="1752">
                  <c:v>-13</c:v>
                </c:pt>
                <c:pt idx="1753">
                  <c:v>-14</c:v>
                </c:pt>
                <c:pt idx="1754">
                  <c:v>-18</c:v>
                </c:pt>
                <c:pt idx="1755">
                  <c:v>-19</c:v>
                </c:pt>
                <c:pt idx="1756">
                  <c:v>-16</c:v>
                </c:pt>
                <c:pt idx="1758">
                  <c:v>-14</c:v>
                </c:pt>
                <c:pt idx="1759">
                  <c:v>-15</c:v>
                </c:pt>
                <c:pt idx="1760">
                  <c:v>-16.999999999999901</c:v>
                </c:pt>
                <c:pt idx="1761">
                  <c:v>-16</c:v>
                </c:pt>
                <c:pt idx="1762">
                  <c:v>-16.999999999999901</c:v>
                </c:pt>
                <c:pt idx="1763">
                  <c:v>-16.999999999999901</c:v>
                </c:pt>
                <c:pt idx="1764">
                  <c:v>-16.999999999999901</c:v>
                </c:pt>
                <c:pt idx="1765">
                  <c:v>-16</c:v>
                </c:pt>
                <c:pt idx="1766">
                  <c:v>-15</c:v>
                </c:pt>
                <c:pt idx="1767">
                  <c:v>-16</c:v>
                </c:pt>
                <c:pt idx="1768">
                  <c:v>-15</c:v>
                </c:pt>
                <c:pt idx="1769">
                  <c:v>-10</c:v>
                </c:pt>
                <c:pt idx="1770">
                  <c:v>-10</c:v>
                </c:pt>
                <c:pt idx="1771">
                  <c:v>-14</c:v>
                </c:pt>
                <c:pt idx="1772">
                  <c:v>-16.999999999999901</c:v>
                </c:pt>
                <c:pt idx="1773">
                  <c:v>-16.999999999999901</c:v>
                </c:pt>
                <c:pt idx="1774">
                  <c:v>-19</c:v>
                </c:pt>
                <c:pt idx="1775">
                  <c:v>-15</c:v>
                </c:pt>
                <c:pt idx="1776">
                  <c:v>-16</c:v>
                </c:pt>
                <c:pt idx="1778">
                  <c:v>-13</c:v>
                </c:pt>
                <c:pt idx="1780">
                  <c:v>-12</c:v>
                </c:pt>
                <c:pt idx="1781">
                  <c:v>-4</c:v>
                </c:pt>
                <c:pt idx="1782">
                  <c:v>-8</c:v>
                </c:pt>
                <c:pt idx="1783">
                  <c:v>-8</c:v>
                </c:pt>
                <c:pt idx="1784">
                  <c:v>-9.0000000000000693</c:v>
                </c:pt>
                <c:pt idx="1785">
                  <c:v>-9.0000000000000693</c:v>
                </c:pt>
                <c:pt idx="1787">
                  <c:v>-12</c:v>
                </c:pt>
                <c:pt idx="1789">
                  <c:v>-13</c:v>
                </c:pt>
                <c:pt idx="1790">
                  <c:v>-13</c:v>
                </c:pt>
                <c:pt idx="1791">
                  <c:v>-13</c:v>
                </c:pt>
                <c:pt idx="1792">
                  <c:v>-12</c:v>
                </c:pt>
                <c:pt idx="1793">
                  <c:v>-12</c:v>
                </c:pt>
                <c:pt idx="1794">
                  <c:v>-15</c:v>
                </c:pt>
                <c:pt idx="1795">
                  <c:v>-15</c:v>
                </c:pt>
                <c:pt idx="1796">
                  <c:v>-15</c:v>
                </c:pt>
                <c:pt idx="1797">
                  <c:v>-14</c:v>
                </c:pt>
                <c:pt idx="1798">
                  <c:v>-14</c:v>
                </c:pt>
                <c:pt idx="1799">
                  <c:v>-16</c:v>
                </c:pt>
                <c:pt idx="1800">
                  <c:v>-16.999999999999901</c:v>
                </c:pt>
                <c:pt idx="1801">
                  <c:v>-15</c:v>
                </c:pt>
                <c:pt idx="1802">
                  <c:v>-12</c:v>
                </c:pt>
                <c:pt idx="1803">
                  <c:v>-10</c:v>
                </c:pt>
                <c:pt idx="1804">
                  <c:v>-11</c:v>
                </c:pt>
                <c:pt idx="1805">
                  <c:v>-8</c:v>
                </c:pt>
                <c:pt idx="1806">
                  <c:v>-9.0000000000000693</c:v>
                </c:pt>
                <c:pt idx="1808">
                  <c:v>-10</c:v>
                </c:pt>
                <c:pt idx="1809">
                  <c:v>-12</c:v>
                </c:pt>
                <c:pt idx="1810">
                  <c:v>-14</c:v>
                </c:pt>
                <c:pt idx="1811">
                  <c:v>-15</c:v>
                </c:pt>
                <c:pt idx="1812">
                  <c:v>-14</c:v>
                </c:pt>
                <c:pt idx="1813">
                  <c:v>-13</c:v>
                </c:pt>
                <c:pt idx="1814">
                  <c:v>-14</c:v>
                </c:pt>
                <c:pt idx="1815">
                  <c:v>-12</c:v>
                </c:pt>
                <c:pt idx="1816">
                  <c:v>-13</c:v>
                </c:pt>
                <c:pt idx="1817">
                  <c:v>-16</c:v>
                </c:pt>
                <c:pt idx="1818">
                  <c:v>-15</c:v>
                </c:pt>
                <c:pt idx="1819">
                  <c:v>-13</c:v>
                </c:pt>
                <c:pt idx="1820">
                  <c:v>-11</c:v>
                </c:pt>
                <c:pt idx="1821">
                  <c:v>-10</c:v>
                </c:pt>
                <c:pt idx="1823">
                  <c:v>-8</c:v>
                </c:pt>
                <c:pt idx="1824">
                  <c:v>-6.0000000000000497</c:v>
                </c:pt>
                <c:pt idx="1825">
                  <c:v>-10</c:v>
                </c:pt>
                <c:pt idx="1826">
                  <c:v>-20</c:v>
                </c:pt>
                <c:pt idx="1827">
                  <c:v>-16</c:v>
                </c:pt>
                <c:pt idx="1828">
                  <c:v>-15</c:v>
                </c:pt>
                <c:pt idx="1829">
                  <c:v>-13</c:v>
                </c:pt>
                <c:pt idx="1830">
                  <c:v>-14</c:v>
                </c:pt>
                <c:pt idx="1831">
                  <c:v>-15</c:v>
                </c:pt>
                <c:pt idx="1832">
                  <c:v>-14</c:v>
                </c:pt>
                <c:pt idx="1833">
                  <c:v>-16</c:v>
                </c:pt>
                <c:pt idx="1834">
                  <c:v>-10</c:v>
                </c:pt>
                <c:pt idx="1835">
                  <c:v>-12</c:v>
                </c:pt>
                <c:pt idx="1836">
                  <c:v>-12</c:v>
                </c:pt>
                <c:pt idx="1837">
                  <c:v>-12</c:v>
                </c:pt>
                <c:pt idx="1838">
                  <c:v>-12</c:v>
                </c:pt>
                <c:pt idx="1839">
                  <c:v>-13</c:v>
                </c:pt>
                <c:pt idx="1840">
                  <c:v>-14</c:v>
                </c:pt>
                <c:pt idx="1841">
                  <c:v>-12</c:v>
                </c:pt>
                <c:pt idx="1842">
                  <c:v>-12</c:v>
                </c:pt>
                <c:pt idx="1843">
                  <c:v>-10</c:v>
                </c:pt>
                <c:pt idx="1844">
                  <c:v>-5.0000000000000702</c:v>
                </c:pt>
                <c:pt idx="1845">
                  <c:v>-8</c:v>
                </c:pt>
                <c:pt idx="1847">
                  <c:v>-8</c:v>
                </c:pt>
                <c:pt idx="1849">
                  <c:v>-9.0000000000000693</c:v>
                </c:pt>
                <c:pt idx="1850">
                  <c:v>-11</c:v>
                </c:pt>
                <c:pt idx="1851">
                  <c:v>-11</c:v>
                </c:pt>
                <c:pt idx="1852">
                  <c:v>-11</c:v>
                </c:pt>
                <c:pt idx="1853">
                  <c:v>-11</c:v>
                </c:pt>
                <c:pt idx="1854">
                  <c:v>-10</c:v>
                </c:pt>
                <c:pt idx="1855">
                  <c:v>-9.0000000000000693</c:v>
                </c:pt>
                <c:pt idx="1856">
                  <c:v>-10</c:v>
                </c:pt>
                <c:pt idx="1857">
                  <c:v>-11</c:v>
                </c:pt>
                <c:pt idx="1858">
                  <c:v>-12</c:v>
                </c:pt>
                <c:pt idx="1859">
                  <c:v>-13</c:v>
                </c:pt>
                <c:pt idx="1860">
                  <c:v>-11</c:v>
                </c:pt>
                <c:pt idx="1861">
                  <c:v>-11</c:v>
                </c:pt>
                <c:pt idx="1862">
                  <c:v>-9.0000000000000693</c:v>
                </c:pt>
                <c:pt idx="1863">
                  <c:v>-10</c:v>
                </c:pt>
                <c:pt idx="1864">
                  <c:v>-9.0000000000000693</c:v>
                </c:pt>
                <c:pt idx="1865">
                  <c:v>-9.0000000000000693</c:v>
                </c:pt>
                <c:pt idx="1866">
                  <c:v>-10</c:v>
                </c:pt>
                <c:pt idx="1867">
                  <c:v>-10</c:v>
                </c:pt>
                <c:pt idx="1868">
                  <c:v>-12</c:v>
                </c:pt>
                <c:pt idx="1869">
                  <c:v>-13</c:v>
                </c:pt>
                <c:pt idx="1870">
                  <c:v>-13</c:v>
                </c:pt>
                <c:pt idx="1871">
                  <c:v>-12</c:v>
                </c:pt>
                <c:pt idx="1872">
                  <c:v>-11</c:v>
                </c:pt>
                <c:pt idx="1873">
                  <c:v>-11</c:v>
                </c:pt>
                <c:pt idx="1874">
                  <c:v>-11</c:v>
                </c:pt>
                <c:pt idx="1875">
                  <c:v>-11</c:v>
                </c:pt>
                <c:pt idx="1876">
                  <c:v>-12</c:v>
                </c:pt>
                <c:pt idx="1877">
                  <c:v>-13</c:v>
                </c:pt>
                <c:pt idx="1878">
                  <c:v>-15</c:v>
                </c:pt>
                <c:pt idx="1879">
                  <c:v>-20</c:v>
                </c:pt>
                <c:pt idx="1880">
                  <c:v>-20</c:v>
                </c:pt>
                <c:pt idx="1881">
                  <c:v>-18</c:v>
                </c:pt>
                <c:pt idx="1882">
                  <c:v>-20</c:v>
                </c:pt>
                <c:pt idx="1883">
                  <c:v>-19</c:v>
                </c:pt>
                <c:pt idx="1884">
                  <c:v>-16</c:v>
                </c:pt>
                <c:pt idx="1885">
                  <c:v>-14</c:v>
                </c:pt>
                <c:pt idx="1886">
                  <c:v>-12</c:v>
                </c:pt>
                <c:pt idx="1887">
                  <c:v>-13</c:v>
                </c:pt>
                <c:pt idx="1888">
                  <c:v>-15</c:v>
                </c:pt>
                <c:pt idx="1889">
                  <c:v>-11</c:v>
                </c:pt>
                <c:pt idx="1890">
                  <c:v>-11</c:v>
                </c:pt>
                <c:pt idx="1891">
                  <c:v>-10</c:v>
                </c:pt>
                <c:pt idx="1892">
                  <c:v>-10</c:v>
                </c:pt>
                <c:pt idx="1893">
                  <c:v>-11</c:v>
                </c:pt>
                <c:pt idx="1894">
                  <c:v>-10</c:v>
                </c:pt>
                <c:pt idx="1895">
                  <c:v>-11</c:v>
                </c:pt>
                <c:pt idx="1896">
                  <c:v>-11</c:v>
                </c:pt>
                <c:pt idx="1897">
                  <c:v>-9.0000000000000693</c:v>
                </c:pt>
                <c:pt idx="1899">
                  <c:v>-10</c:v>
                </c:pt>
                <c:pt idx="1900">
                  <c:v>-12</c:v>
                </c:pt>
                <c:pt idx="1901">
                  <c:v>-10</c:v>
                </c:pt>
                <c:pt idx="1902">
                  <c:v>-11</c:v>
                </c:pt>
                <c:pt idx="1903">
                  <c:v>-10</c:v>
                </c:pt>
                <c:pt idx="1904">
                  <c:v>-10</c:v>
                </c:pt>
                <c:pt idx="1905">
                  <c:v>-11</c:v>
                </c:pt>
                <c:pt idx="1906">
                  <c:v>-10</c:v>
                </c:pt>
                <c:pt idx="1907">
                  <c:v>-11</c:v>
                </c:pt>
                <c:pt idx="1908">
                  <c:v>-7.0000000000000204</c:v>
                </c:pt>
                <c:pt idx="1909">
                  <c:v>-5.0000000000000702</c:v>
                </c:pt>
                <c:pt idx="1910">
                  <c:v>-6.0000000000000497</c:v>
                </c:pt>
                <c:pt idx="1911">
                  <c:v>-6.0000000000000497</c:v>
                </c:pt>
                <c:pt idx="1912">
                  <c:v>-7.0000000000000204</c:v>
                </c:pt>
                <c:pt idx="1913">
                  <c:v>-6.0000000000000497</c:v>
                </c:pt>
                <c:pt idx="1914">
                  <c:v>-6.0000000000000497</c:v>
                </c:pt>
                <c:pt idx="1915">
                  <c:v>-6.0000000000000497</c:v>
                </c:pt>
                <c:pt idx="1916">
                  <c:v>-7.0000000000000204</c:v>
                </c:pt>
                <c:pt idx="1917">
                  <c:v>-7.0000000000000204</c:v>
                </c:pt>
                <c:pt idx="1918">
                  <c:v>-7.0000000000000204</c:v>
                </c:pt>
                <c:pt idx="1919">
                  <c:v>-10</c:v>
                </c:pt>
                <c:pt idx="1920">
                  <c:v>-11</c:v>
                </c:pt>
                <c:pt idx="1921">
                  <c:v>-11</c:v>
                </c:pt>
                <c:pt idx="1922">
                  <c:v>-12</c:v>
                </c:pt>
                <c:pt idx="1923">
                  <c:v>-11</c:v>
                </c:pt>
                <c:pt idx="1924">
                  <c:v>-10</c:v>
                </c:pt>
                <c:pt idx="1925">
                  <c:v>-9.0000000000000693</c:v>
                </c:pt>
                <c:pt idx="1926">
                  <c:v>-9.0000000000000693</c:v>
                </c:pt>
                <c:pt idx="1927">
                  <c:v>-9.0000000000000693</c:v>
                </c:pt>
                <c:pt idx="1928">
                  <c:v>-6.0000000000000497</c:v>
                </c:pt>
                <c:pt idx="1929">
                  <c:v>-6.0000000000000497</c:v>
                </c:pt>
                <c:pt idx="1930">
                  <c:v>-5.0000000000000702</c:v>
                </c:pt>
                <c:pt idx="1931">
                  <c:v>-5.0000000000000702</c:v>
                </c:pt>
                <c:pt idx="1932">
                  <c:v>-6.0000000000000497</c:v>
                </c:pt>
                <c:pt idx="1933">
                  <c:v>-6.0000000000000497</c:v>
                </c:pt>
                <c:pt idx="1934">
                  <c:v>-7.0000000000000204</c:v>
                </c:pt>
                <c:pt idx="1935">
                  <c:v>-6.0000000000000497</c:v>
                </c:pt>
                <c:pt idx="1936">
                  <c:v>-6.0000000000000497</c:v>
                </c:pt>
                <c:pt idx="1937">
                  <c:v>-6.0000000000000497</c:v>
                </c:pt>
                <c:pt idx="1939">
                  <c:v>-6.0000000000000497</c:v>
                </c:pt>
                <c:pt idx="1940">
                  <c:v>-6.0000000000000497</c:v>
                </c:pt>
                <c:pt idx="1941">
                  <c:v>-6.0000000000000497</c:v>
                </c:pt>
                <c:pt idx="1942">
                  <c:v>-8</c:v>
                </c:pt>
                <c:pt idx="1943">
                  <c:v>-9.0000000000000693</c:v>
                </c:pt>
                <c:pt idx="1944">
                  <c:v>-9.0000000000000693</c:v>
                </c:pt>
                <c:pt idx="1945">
                  <c:v>-7.0000000000000204</c:v>
                </c:pt>
                <c:pt idx="1946">
                  <c:v>-6.0000000000000497</c:v>
                </c:pt>
                <c:pt idx="1947">
                  <c:v>-6.0000000000000497</c:v>
                </c:pt>
                <c:pt idx="1948">
                  <c:v>-7.0000000000000204</c:v>
                </c:pt>
                <c:pt idx="1949">
                  <c:v>-3.00000000000002</c:v>
                </c:pt>
                <c:pt idx="1950">
                  <c:v>-2.00000000000004</c:v>
                </c:pt>
                <c:pt idx="1951">
                  <c:v>-5.0000000000000702</c:v>
                </c:pt>
                <c:pt idx="1952">
                  <c:v>-6.0000000000000497</c:v>
                </c:pt>
                <c:pt idx="1953">
                  <c:v>-6.0000000000000497</c:v>
                </c:pt>
                <c:pt idx="1954">
                  <c:v>-7.0000000000000204</c:v>
                </c:pt>
                <c:pt idx="1955">
                  <c:v>-8</c:v>
                </c:pt>
                <c:pt idx="1956">
                  <c:v>-9.0000000000000693</c:v>
                </c:pt>
                <c:pt idx="1957">
                  <c:v>-10</c:v>
                </c:pt>
                <c:pt idx="1958">
                  <c:v>-12</c:v>
                </c:pt>
                <c:pt idx="1959">
                  <c:v>-13</c:v>
                </c:pt>
                <c:pt idx="1960">
                  <c:v>-8</c:v>
                </c:pt>
                <c:pt idx="1961">
                  <c:v>-12</c:v>
                </c:pt>
                <c:pt idx="1962">
                  <c:v>-14</c:v>
                </c:pt>
                <c:pt idx="1963">
                  <c:v>-15</c:v>
                </c:pt>
                <c:pt idx="1964">
                  <c:v>-13</c:v>
                </c:pt>
                <c:pt idx="1965">
                  <c:v>-13</c:v>
                </c:pt>
                <c:pt idx="1966">
                  <c:v>-8</c:v>
                </c:pt>
                <c:pt idx="1968">
                  <c:v>0.99999999999997802</c:v>
                </c:pt>
                <c:pt idx="1969">
                  <c:v>-1.00000000000006</c:v>
                </c:pt>
                <c:pt idx="1970">
                  <c:v>2.9999999999999298</c:v>
                </c:pt>
                <c:pt idx="1971">
                  <c:v>0.99999999999997802</c:v>
                </c:pt>
                <c:pt idx="1972">
                  <c:v>-3.00000000000002</c:v>
                </c:pt>
                <c:pt idx="1973">
                  <c:v>-7.0000000000000204</c:v>
                </c:pt>
                <c:pt idx="1974">
                  <c:v>-8</c:v>
                </c:pt>
                <c:pt idx="1975">
                  <c:v>-8</c:v>
                </c:pt>
                <c:pt idx="1976">
                  <c:v>-8</c:v>
                </c:pt>
                <c:pt idx="1977">
                  <c:v>-8</c:v>
                </c:pt>
                <c:pt idx="1978">
                  <c:v>-8</c:v>
                </c:pt>
                <c:pt idx="1979">
                  <c:v>-6.0000000000000497</c:v>
                </c:pt>
                <c:pt idx="1980">
                  <c:v>-7.0000000000000204</c:v>
                </c:pt>
                <c:pt idx="1981">
                  <c:v>-8</c:v>
                </c:pt>
                <c:pt idx="1982">
                  <c:v>-10</c:v>
                </c:pt>
                <c:pt idx="1983">
                  <c:v>-11</c:v>
                </c:pt>
                <c:pt idx="1986">
                  <c:v>-7.0000000000000204</c:v>
                </c:pt>
                <c:pt idx="1987">
                  <c:v>-7.0000000000000204</c:v>
                </c:pt>
                <c:pt idx="1988">
                  <c:v>-10</c:v>
                </c:pt>
                <c:pt idx="1989">
                  <c:v>-11</c:v>
                </c:pt>
                <c:pt idx="1990">
                  <c:v>-5.0000000000000702</c:v>
                </c:pt>
                <c:pt idx="1991">
                  <c:v>-5.0000000000000702</c:v>
                </c:pt>
                <c:pt idx="1992">
                  <c:v>-7.0000000000000204</c:v>
                </c:pt>
                <c:pt idx="1993">
                  <c:v>-8</c:v>
                </c:pt>
                <c:pt idx="1994">
                  <c:v>-8</c:v>
                </c:pt>
                <c:pt idx="1995">
                  <c:v>-9.0000000000000693</c:v>
                </c:pt>
                <c:pt idx="1996">
                  <c:v>-8</c:v>
                </c:pt>
                <c:pt idx="1997">
                  <c:v>-8</c:v>
                </c:pt>
                <c:pt idx="1999">
                  <c:v>-10</c:v>
                </c:pt>
                <c:pt idx="2000">
                  <c:v>-12</c:v>
                </c:pt>
                <c:pt idx="2001">
                  <c:v>-11</c:v>
                </c:pt>
                <c:pt idx="2002">
                  <c:v>-11</c:v>
                </c:pt>
                <c:pt idx="2003">
                  <c:v>-12</c:v>
                </c:pt>
                <c:pt idx="2004">
                  <c:v>-15</c:v>
                </c:pt>
                <c:pt idx="2005">
                  <c:v>-14</c:v>
                </c:pt>
                <c:pt idx="2006">
                  <c:v>-12</c:v>
                </c:pt>
                <c:pt idx="2007">
                  <c:v>-12</c:v>
                </c:pt>
                <c:pt idx="2008">
                  <c:v>-13</c:v>
                </c:pt>
                <c:pt idx="2009">
                  <c:v>-14</c:v>
                </c:pt>
                <c:pt idx="2010">
                  <c:v>-8</c:v>
                </c:pt>
                <c:pt idx="2011">
                  <c:v>-8</c:v>
                </c:pt>
                <c:pt idx="2012">
                  <c:v>-12</c:v>
                </c:pt>
                <c:pt idx="2013">
                  <c:v>-10</c:v>
                </c:pt>
                <c:pt idx="2014">
                  <c:v>-11</c:v>
                </c:pt>
                <c:pt idx="2015">
                  <c:v>-10</c:v>
                </c:pt>
                <c:pt idx="2016">
                  <c:v>-9.0000000000000693</c:v>
                </c:pt>
                <c:pt idx="2017">
                  <c:v>-10</c:v>
                </c:pt>
                <c:pt idx="2018">
                  <c:v>-15</c:v>
                </c:pt>
                <c:pt idx="2019">
                  <c:v>-16.999999999999901</c:v>
                </c:pt>
                <c:pt idx="2020">
                  <c:v>-15</c:v>
                </c:pt>
                <c:pt idx="2021">
                  <c:v>-10</c:v>
                </c:pt>
                <c:pt idx="2022">
                  <c:v>-11</c:v>
                </c:pt>
                <c:pt idx="2023">
                  <c:v>-12</c:v>
                </c:pt>
                <c:pt idx="2024">
                  <c:v>-13</c:v>
                </c:pt>
                <c:pt idx="2025">
                  <c:v>-10</c:v>
                </c:pt>
                <c:pt idx="2026">
                  <c:v>-9.0000000000000693</c:v>
                </c:pt>
                <c:pt idx="2027">
                  <c:v>-10</c:v>
                </c:pt>
                <c:pt idx="2028">
                  <c:v>-10</c:v>
                </c:pt>
                <c:pt idx="2029">
                  <c:v>-9.0000000000000693</c:v>
                </c:pt>
                <c:pt idx="2030">
                  <c:v>-8</c:v>
                </c:pt>
                <c:pt idx="2032">
                  <c:v>-1.00000000000006</c:v>
                </c:pt>
                <c:pt idx="2033">
                  <c:v>-2.00000000000004</c:v>
                </c:pt>
                <c:pt idx="2035">
                  <c:v>-7.0000000000000204</c:v>
                </c:pt>
                <c:pt idx="2036">
                  <c:v>-7.0000000000000204</c:v>
                </c:pt>
                <c:pt idx="2037">
                  <c:v>-7.0000000000000204</c:v>
                </c:pt>
                <c:pt idx="2039">
                  <c:v>-9.0000000000000693</c:v>
                </c:pt>
                <c:pt idx="2040">
                  <c:v>-9.0000000000000693</c:v>
                </c:pt>
                <c:pt idx="2041">
                  <c:v>-9.0000000000000693</c:v>
                </c:pt>
                <c:pt idx="2042">
                  <c:v>-5.0000000000000702</c:v>
                </c:pt>
                <c:pt idx="2043">
                  <c:v>-7.0000000000000204</c:v>
                </c:pt>
                <c:pt idx="2044">
                  <c:v>-9.0000000000000693</c:v>
                </c:pt>
                <c:pt idx="2045">
                  <c:v>-9.0000000000000693</c:v>
                </c:pt>
                <c:pt idx="2046">
                  <c:v>-9.0000000000000693</c:v>
                </c:pt>
                <c:pt idx="2047">
                  <c:v>-9.0000000000000693</c:v>
                </c:pt>
                <c:pt idx="2049">
                  <c:v>-10</c:v>
                </c:pt>
                <c:pt idx="2050">
                  <c:v>-7.0000000000000204</c:v>
                </c:pt>
                <c:pt idx="2051">
                  <c:v>-6.0000000000000497</c:v>
                </c:pt>
                <c:pt idx="2053">
                  <c:v>-4</c:v>
                </c:pt>
                <c:pt idx="2054">
                  <c:v>-6.0000000000000497</c:v>
                </c:pt>
                <c:pt idx="2055">
                  <c:v>-7.0000000000000204</c:v>
                </c:pt>
                <c:pt idx="2056">
                  <c:v>-7.0000000000000204</c:v>
                </c:pt>
                <c:pt idx="2057">
                  <c:v>-8</c:v>
                </c:pt>
                <c:pt idx="2058">
                  <c:v>-7.0000000000000204</c:v>
                </c:pt>
                <c:pt idx="2059">
                  <c:v>-8</c:v>
                </c:pt>
                <c:pt idx="2060">
                  <c:v>-8</c:v>
                </c:pt>
                <c:pt idx="2061">
                  <c:v>-8</c:v>
                </c:pt>
                <c:pt idx="2062">
                  <c:v>-9.0000000000000693</c:v>
                </c:pt>
                <c:pt idx="2063">
                  <c:v>-9.0000000000000693</c:v>
                </c:pt>
                <c:pt idx="2064">
                  <c:v>-8</c:v>
                </c:pt>
                <c:pt idx="2065">
                  <c:v>-8</c:v>
                </c:pt>
                <c:pt idx="2066">
                  <c:v>-8</c:v>
                </c:pt>
                <c:pt idx="2067">
                  <c:v>-8</c:v>
                </c:pt>
                <c:pt idx="2068">
                  <c:v>-8</c:v>
                </c:pt>
                <c:pt idx="2069">
                  <c:v>-8</c:v>
                </c:pt>
                <c:pt idx="2070">
                  <c:v>-8</c:v>
                </c:pt>
                <c:pt idx="2071">
                  <c:v>-7.0000000000000204</c:v>
                </c:pt>
                <c:pt idx="2072">
                  <c:v>-6.0000000000000497</c:v>
                </c:pt>
                <c:pt idx="2073">
                  <c:v>-5.0000000000000702</c:v>
                </c:pt>
                <c:pt idx="2074">
                  <c:v>-4</c:v>
                </c:pt>
                <c:pt idx="2075">
                  <c:v>-2.00000000000004</c:v>
                </c:pt>
                <c:pt idx="2076">
                  <c:v>-4</c:v>
                </c:pt>
                <c:pt idx="2077">
                  <c:v>-5.0000000000000702</c:v>
                </c:pt>
                <c:pt idx="2078">
                  <c:v>-5.0000000000000702</c:v>
                </c:pt>
                <c:pt idx="2079">
                  <c:v>-5.0000000000000702</c:v>
                </c:pt>
                <c:pt idx="2080">
                  <c:v>-5.0000000000000702</c:v>
                </c:pt>
                <c:pt idx="2081">
                  <c:v>-6.0000000000000497</c:v>
                </c:pt>
                <c:pt idx="2082">
                  <c:v>-7.0000000000000204</c:v>
                </c:pt>
                <c:pt idx="2083">
                  <c:v>-8</c:v>
                </c:pt>
                <c:pt idx="2084">
                  <c:v>-7.0000000000000204</c:v>
                </c:pt>
                <c:pt idx="2085">
                  <c:v>-7.0000000000000204</c:v>
                </c:pt>
                <c:pt idx="2086">
                  <c:v>-4</c:v>
                </c:pt>
                <c:pt idx="2087">
                  <c:v>-4</c:v>
                </c:pt>
                <c:pt idx="2088">
                  <c:v>-7.0000000000000204</c:v>
                </c:pt>
                <c:pt idx="2089">
                  <c:v>-9.0000000000000693</c:v>
                </c:pt>
                <c:pt idx="2091">
                  <c:v>-7.0000000000000204</c:v>
                </c:pt>
                <c:pt idx="2092">
                  <c:v>-5.0000000000000702</c:v>
                </c:pt>
                <c:pt idx="2093">
                  <c:v>-4</c:v>
                </c:pt>
                <c:pt idx="2094">
                  <c:v>-5.0000000000000702</c:v>
                </c:pt>
                <c:pt idx="2095">
                  <c:v>-1.00000000000006</c:v>
                </c:pt>
                <c:pt idx="2097">
                  <c:v>-3.00000000000002</c:v>
                </c:pt>
                <c:pt idx="2098">
                  <c:v>-5.0000000000000702</c:v>
                </c:pt>
                <c:pt idx="2099">
                  <c:v>-5.0000000000000702</c:v>
                </c:pt>
                <c:pt idx="2100">
                  <c:v>-3.00000000000002</c:v>
                </c:pt>
                <c:pt idx="2101">
                  <c:v>-3.00000000000002</c:v>
                </c:pt>
                <c:pt idx="2102">
                  <c:v>-3.00000000000002</c:v>
                </c:pt>
                <c:pt idx="2103">
                  <c:v>-3.00000000000002</c:v>
                </c:pt>
                <c:pt idx="2104">
                  <c:v>-1.00000000000006</c:v>
                </c:pt>
                <c:pt idx="2105">
                  <c:v>0</c:v>
                </c:pt>
                <c:pt idx="2106">
                  <c:v>-1.00000000000006</c:v>
                </c:pt>
                <c:pt idx="2107">
                  <c:v>-3.00000000000002</c:v>
                </c:pt>
                <c:pt idx="2108">
                  <c:v>-4</c:v>
                </c:pt>
                <c:pt idx="2109">
                  <c:v>-5.0000000000000702</c:v>
                </c:pt>
                <c:pt idx="2111">
                  <c:v>-4</c:v>
                </c:pt>
                <c:pt idx="2112">
                  <c:v>-1.00000000000006</c:v>
                </c:pt>
                <c:pt idx="2113">
                  <c:v>-1.00000000000006</c:v>
                </c:pt>
                <c:pt idx="2115">
                  <c:v>-4</c:v>
                </c:pt>
                <c:pt idx="2116">
                  <c:v>0.99999999999997802</c:v>
                </c:pt>
                <c:pt idx="2117">
                  <c:v>0.99999999999997802</c:v>
                </c:pt>
                <c:pt idx="2118">
                  <c:v>-1.00000000000006</c:v>
                </c:pt>
                <c:pt idx="2119">
                  <c:v>-5.0000000000000702</c:v>
                </c:pt>
                <c:pt idx="2120">
                  <c:v>-4</c:v>
                </c:pt>
                <c:pt idx="2121">
                  <c:v>-5.0000000000000702</c:v>
                </c:pt>
                <c:pt idx="2122">
                  <c:v>-2.00000000000004</c:v>
                </c:pt>
                <c:pt idx="2123">
                  <c:v>-2.00000000000004</c:v>
                </c:pt>
                <c:pt idx="2124">
                  <c:v>-3.00000000000002</c:v>
                </c:pt>
                <c:pt idx="2125">
                  <c:v>-2.00000000000004</c:v>
                </c:pt>
                <c:pt idx="2127">
                  <c:v>-3.00000000000002</c:v>
                </c:pt>
                <c:pt idx="2128">
                  <c:v>-5.0000000000000702</c:v>
                </c:pt>
                <c:pt idx="2129">
                  <c:v>-6.0000000000000497</c:v>
                </c:pt>
                <c:pt idx="2130">
                  <c:v>-7.0000000000000204</c:v>
                </c:pt>
                <c:pt idx="2132">
                  <c:v>-8</c:v>
                </c:pt>
                <c:pt idx="2133">
                  <c:v>-6.0000000000000497</c:v>
                </c:pt>
                <c:pt idx="2134">
                  <c:v>-5.0000000000000702</c:v>
                </c:pt>
                <c:pt idx="2135">
                  <c:v>-1.00000000000006</c:v>
                </c:pt>
                <c:pt idx="2136">
                  <c:v>-2.00000000000004</c:v>
                </c:pt>
                <c:pt idx="2137">
                  <c:v>-5.0000000000000702</c:v>
                </c:pt>
                <c:pt idx="2138">
                  <c:v>-6.0000000000000497</c:v>
                </c:pt>
                <c:pt idx="2139">
                  <c:v>-2.00000000000004</c:v>
                </c:pt>
                <c:pt idx="2140">
                  <c:v>-3.00000000000002</c:v>
                </c:pt>
                <c:pt idx="2141">
                  <c:v>-3.00000000000002</c:v>
                </c:pt>
                <c:pt idx="2142">
                  <c:v>-3.00000000000002</c:v>
                </c:pt>
                <c:pt idx="2143">
                  <c:v>-4</c:v>
                </c:pt>
                <c:pt idx="2144">
                  <c:v>-6.0000000000000497</c:v>
                </c:pt>
                <c:pt idx="2145">
                  <c:v>-7.0000000000000204</c:v>
                </c:pt>
                <c:pt idx="2146">
                  <c:v>-7.0000000000000204</c:v>
                </c:pt>
                <c:pt idx="2147">
                  <c:v>-7.0000000000000204</c:v>
                </c:pt>
                <c:pt idx="2148">
                  <c:v>-3.00000000000002</c:v>
                </c:pt>
                <c:pt idx="2149">
                  <c:v>-3.00000000000002</c:v>
                </c:pt>
                <c:pt idx="2151">
                  <c:v>-8</c:v>
                </c:pt>
                <c:pt idx="2152">
                  <c:v>-8</c:v>
                </c:pt>
                <c:pt idx="2153">
                  <c:v>-8</c:v>
                </c:pt>
                <c:pt idx="2154">
                  <c:v>-6.0000000000000497</c:v>
                </c:pt>
                <c:pt idx="2155">
                  <c:v>-6.0000000000000497</c:v>
                </c:pt>
                <c:pt idx="2156">
                  <c:v>-6.0000000000000497</c:v>
                </c:pt>
                <c:pt idx="2157">
                  <c:v>-6.0000000000000497</c:v>
                </c:pt>
                <c:pt idx="2158">
                  <c:v>6.9999999999999396</c:v>
                </c:pt>
                <c:pt idx="2159">
                  <c:v>12.999999999999901</c:v>
                </c:pt>
                <c:pt idx="2160">
                  <c:v>4.9999999999999796</c:v>
                </c:pt>
                <c:pt idx="2161">
                  <c:v>-4</c:v>
                </c:pt>
                <c:pt idx="2162">
                  <c:v>-5.0000000000000702</c:v>
                </c:pt>
                <c:pt idx="2163">
                  <c:v>-6.0000000000000497</c:v>
                </c:pt>
                <c:pt idx="2164">
                  <c:v>-5.0000000000000702</c:v>
                </c:pt>
                <c:pt idx="2165">
                  <c:v>-6.0000000000000497</c:v>
                </c:pt>
                <c:pt idx="2166">
                  <c:v>-9.0000000000000693</c:v>
                </c:pt>
                <c:pt idx="2168">
                  <c:v>-3.00000000000002</c:v>
                </c:pt>
                <c:pt idx="2169">
                  <c:v>-3.00000000000002</c:v>
                </c:pt>
                <c:pt idx="2170">
                  <c:v>-2.00000000000004</c:v>
                </c:pt>
                <c:pt idx="2171">
                  <c:v>-6.0000000000000497</c:v>
                </c:pt>
                <c:pt idx="2172">
                  <c:v>-10</c:v>
                </c:pt>
                <c:pt idx="2173">
                  <c:v>-9.0000000000000693</c:v>
                </c:pt>
                <c:pt idx="2174">
                  <c:v>-14</c:v>
                </c:pt>
                <c:pt idx="2175">
                  <c:v>-16</c:v>
                </c:pt>
                <c:pt idx="2176">
                  <c:v>-14</c:v>
                </c:pt>
                <c:pt idx="2177">
                  <c:v>-15</c:v>
                </c:pt>
                <c:pt idx="2179">
                  <c:v>-11</c:v>
                </c:pt>
                <c:pt idx="2180">
                  <c:v>0.99999999999997802</c:v>
                </c:pt>
                <c:pt idx="2181">
                  <c:v>-3.00000000000002</c:v>
                </c:pt>
                <c:pt idx="2182">
                  <c:v>-8</c:v>
                </c:pt>
                <c:pt idx="2183">
                  <c:v>-8</c:v>
                </c:pt>
                <c:pt idx="2184">
                  <c:v>-9.0000000000000693</c:v>
                </c:pt>
                <c:pt idx="2185">
                  <c:v>-8</c:v>
                </c:pt>
                <c:pt idx="2186">
                  <c:v>-5.0000000000000702</c:v>
                </c:pt>
                <c:pt idx="2188">
                  <c:v>-5.0000000000000702</c:v>
                </c:pt>
                <c:pt idx="2189">
                  <c:v>-6.0000000000000497</c:v>
                </c:pt>
                <c:pt idx="2190">
                  <c:v>-7.0000000000000204</c:v>
                </c:pt>
                <c:pt idx="2191">
                  <c:v>-7.0000000000000204</c:v>
                </c:pt>
                <c:pt idx="2192">
                  <c:v>-8</c:v>
                </c:pt>
                <c:pt idx="2193">
                  <c:v>-8</c:v>
                </c:pt>
                <c:pt idx="2194">
                  <c:v>-7.0000000000000204</c:v>
                </c:pt>
                <c:pt idx="2195">
                  <c:v>-7.0000000000000204</c:v>
                </c:pt>
                <c:pt idx="2196">
                  <c:v>-5.0000000000000702</c:v>
                </c:pt>
                <c:pt idx="2197">
                  <c:v>-7.0000000000000204</c:v>
                </c:pt>
                <c:pt idx="2198">
                  <c:v>-8</c:v>
                </c:pt>
                <c:pt idx="2199">
                  <c:v>-4</c:v>
                </c:pt>
                <c:pt idx="2200">
                  <c:v>0</c:v>
                </c:pt>
                <c:pt idx="2201">
                  <c:v>0</c:v>
                </c:pt>
                <c:pt idx="2202">
                  <c:v>-5.0000000000000702</c:v>
                </c:pt>
                <c:pt idx="2203">
                  <c:v>-6.0000000000000497</c:v>
                </c:pt>
                <c:pt idx="2204">
                  <c:v>-3.00000000000002</c:v>
                </c:pt>
                <c:pt idx="2205">
                  <c:v>-1.00000000000006</c:v>
                </c:pt>
                <c:pt idx="2206">
                  <c:v>0.99999999999997802</c:v>
                </c:pt>
                <c:pt idx="2207">
                  <c:v>-2.00000000000004</c:v>
                </c:pt>
                <c:pt idx="2208">
                  <c:v>-2.00000000000004</c:v>
                </c:pt>
                <c:pt idx="2209">
                  <c:v>-4</c:v>
                </c:pt>
                <c:pt idx="2210">
                  <c:v>0.99999999999997802</c:v>
                </c:pt>
                <c:pt idx="2211">
                  <c:v>-3.00000000000002</c:v>
                </c:pt>
                <c:pt idx="2212">
                  <c:v>-9.0000000000000693</c:v>
                </c:pt>
                <c:pt idx="2213">
                  <c:v>-12</c:v>
                </c:pt>
                <c:pt idx="2215">
                  <c:v>-11</c:v>
                </c:pt>
                <c:pt idx="2220">
                  <c:v>17.999999999999901</c:v>
                </c:pt>
                <c:pt idx="2221">
                  <c:v>1.99999999999995</c:v>
                </c:pt>
                <c:pt idx="2223">
                  <c:v>-13</c:v>
                </c:pt>
                <c:pt idx="2224">
                  <c:v>-12</c:v>
                </c:pt>
                <c:pt idx="2225">
                  <c:v>-10</c:v>
                </c:pt>
                <c:pt idx="2226">
                  <c:v>-8</c:v>
                </c:pt>
                <c:pt idx="2227">
                  <c:v>-7.0000000000000204</c:v>
                </c:pt>
                <c:pt idx="2229">
                  <c:v>-11</c:v>
                </c:pt>
                <c:pt idx="2230">
                  <c:v>-10</c:v>
                </c:pt>
                <c:pt idx="2231">
                  <c:v>-10</c:v>
                </c:pt>
                <c:pt idx="2232">
                  <c:v>-10</c:v>
                </c:pt>
                <c:pt idx="2233">
                  <c:v>-10</c:v>
                </c:pt>
                <c:pt idx="2234">
                  <c:v>-9.0000000000000693</c:v>
                </c:pt>
                <c:pt idx="2235">
                  <c:v>-3.00000000000002</c:v>
                </c:pt>
                <c:pt idx="2236">
                  <c:v>-4</c:v>
                </c:pt>
                <c:pt idx="2237">
                  <c:v>-5.0000000000000702</c:v>
                </c:pt>
                <c:pt idx="2238">
                  <c:v>-3.00000000000002</c:v>
                </c:pt>
                <c:pt idx="2239">
                  <c:v>-4</c:v>
                </c:pt>
                <c:pt idx="2240">
                  <c:v>-2.00000000000004</c:v>
                </c:pt>
                <c:pt idx="2241">
                  <c:v>-1.00000000000006</c:v>
                </c:pt>
                <c:pt idx="2242">
                  <c:v>-4</c:v>
                </c:pt>
                <c:pt idx="2243">
                  <c:v>-6.0000000000000497</c:v>
                </c:pt>
                <c:pt idx="2244">
                  <c:v>-6.0000000000000497</c:v>
                </c:pt>
                <c:pt idx="2246">
                  <c:v>-2.00000000000004</c:v>
                </c:pt>
                <c:pt idx="2247">
                  <c:v>-3.00000000000002</c:v>
                </c:pt>
                <c:pt idx="2248">
                  <c:v>-4</c:v>
                </c:pt>
                <c:pt idx="2249">
                  <c:v>-6.0000000000000497</c:v>
                </c:pt>
                <c:pt idx="2250">
                  <c:v>-5.0000000000000702</c:v>
                </c:pt>
                <c:pt idx="2251">
                  <c:v>-6.0000000000000497</c:v>
                </c:pt>
                <c:pt idx="2252">
                  <c:v>-1.00000000000006</c:v>
                </c:pt>
                <c:pt idx="2253">
                  <c:v>-3.00000000000002</c:v>
                </c:pt>
                <c:pt idx="2254">
                  <c:v>-5.0000000000000702</c:v>
                </c:pt>
                <c:pt idx="2255">
                  <c:v>-5.0000000000000702</c:v>
                </c:pt>
                <c:pt idx="2256">
                  <c:v>-4</c:v>
                </c:pt>
                <c:pt idx="2257">
                  <c:v>-5.0000000000000702</c:v>
                </c:pt>
                <c:pt idx="2258">
                  <c:v>-5.0000000000000702</c:v>
                </c:pt>
                <c:pt idx="2259">
                  <c:v>-2.00000000000004</c:v>
                </c:pt>
                <c:pt idx="2260">
                  <c:v>0.99999999999997802</c:v>
                </c:pt>
                <c:pt idx="2261">
                  <c:v>-5.0000000000000702</c:v>
                </c:pt>
                <c:pt idx="2262">
                  <c:v>-5.0000000000000702</c:v>
                </c:pt>
                <c:pt idx="2263">
                  <c:v>-4</c:v>
                </c:pt>
                <c:pt idx="2264">
                  <c:v>-3.00000000000002</c:v>
                </c:pt>
                <c:pt idx="2265">
                  <c:v>-4</c:v>
                </c:pt>
                <c:pt idx="2266">
                  <c:v>-5.0000000000000702</c:v>
                </c:pt>
                <c:pt idx="2267">
                  <c:v>-6.0000000000000497</c:v>
                </c:pt>
                <c:pt idx="2268">
                  <c:v>-7.0000000000000204</c:v>
                </c:pt>
                <c:pt idx="2269">
                  <c:v>-8</c:v>
                </c:pt>
                <c:pt idx="2270">
                  <c:v>-8</c:v>
                </c:pt>
                <c:pt idx="2271">
                  <c:v>-6.0000000000000497</c:v>
                </c:pt>
                <c:pt idx="2272">
                  <c:v>-6.0000000000000497</c:v>
                </c:pt>
                <c:pt idx="2273">
                  <c:v>-9.0000000000000693</c:v>
                </c:pt>
                <c:pt idx="2274">
                  <c:v>-10</c:v>
                </c:pt>
                <c:pt idx="2275">
                  <c:v>-9.0000000000000693</c:v>
                </c:pt>
                <c:pt idx="2276">
                  <c:v>-8</c:v>
                </c:pt>
                <c:pt idx="2277">
                  <c:v>-5.0000000000000702</c:v>
                </c:pt>
                <c:pt idx="2278">
                  <c:v>-3.00000000000002</c:v>
                </c:pt>
                <c:pt idx="2279">
                  <c:v>-2.00000000000004</c:v>
                </c:pt>
                <c:pt idx="2280">
                  <c:v>-4</c:v>
                </c:pt>
                <c:pt idx="2281">
                  <c:v>2.9999999999999298</c:v>
                </c:pt>
                <c:pt idx="2282">
                  <c:v>0</c:v>
                </c:pt>
                <c:pt idx="2283">
                  <c:v>-1.00000000000006</c:v>
                </c:pt>
                <c:pt idx="2284">
                  <c:v>0.99999999999997802</c:v>
                </c:pt>
                <c:pt idx="2285">
                  <c:v>-2.00000000000004</c:v>
                </c:pt>
                <c:pt idx="2286">
                  <c:v>-5.0000000000000702</c:v>
                </c:pt>
                <c:pt idx="2287">
                  <c:v>1.99999999999995</c:v>
                </c:pt>
                <c:pt idx="2288">
                  <c:v>4</c:v>
                </c:pt>
                <c:pt idx="2289">
                  <c:v>-1.00000000000006</c:v>
                </c:pt>
                <c:pt idx="2290">
                  <c:v>-5.0000000000000702</c:v>
                </c:pt>
                <c:pt idx="2291">
                  <c:v>-7.0000000000000204</c:v>
                </c:pt>
                <c:pt idx="2292">
                  <c:v>-2.00000000000004</c:v>
                </c:pt>
                <c:pt idx="2293">
                  <c:v>-6.0000000000000497</c:v>
                </c:pt>
                <c:pt idx="2294">
                  <c:v>-6.0000000000000497</c:v>
                </c:pt>
                <c:pt idx="2296">
                  <c:v>-6.0000000000000497</c:v>
                </c:pt>
                <c:pt idx="2297">
                  <c:v>-8</c:v>
                </c:pt>
                <c:pt idx="2298">
                  <c:v>-10</c:v>
                </c:pt>
                <c:pt idx="2299">
                  <c:v>-10</c:v>
                </c:pt>
                <c:pt idx="2300">
                  <c:v>-5.0000000000000702</c:v>
                </c:pt>
                <c:pt idx="2301">
                  <c:v>-1.00000000000006</c:v>
                </c:pt>
                <c:pt idx="2302">
                  <c:v>0</c:v>
                </c:pt>
                <c:pt idx="2303">
                  <c:v>2.9999999999999298</c:v>
                </c:pt>
                <c:pt idx="2304">
                  <c:v>0.99999999999997802</c:v>
                </c:pt>
                <c:pt idx="2305">
                  <c:v>-2.00000000000004</c:v>
                </c:pt>
                <c:pt idx="2306">
                  <c:v>-5.0000000000000702</c:v>
                </c:pt>
                <c:pt idx="2307">
                  <c:v>-5.0000000000000702</c:v>
                </c:pt>
                <c:pt idx="2308">
                  <c:v>-7.0000000000000204</c:v>
                </c:pt>
                <c:pt idx="2309">
                  <c:v>-8</c:v>
                </c:pt>
                <c:pt idx="2310">
                  <c:v>-9.0000000000000693</c:v>
                </c:pt>
                <c:pt idx="2311">
                  <c:v>-9.0000000000000693</c:v>
                </c:pt>
                <c:pt idx="2312">
                  <c:v>-7.0000000000000204</c:v>
                </c:pt>
                <c:pt idx="2313">
                  <c:v>-9.0000000000000693</c:v>
                </c:pt>
                <c:pt idx="2314">
                  <c:v>-6.0000000000000497</c:v>
                </c:pt>
                <c:pt idx="2315">
                  <c:v>-7.0000000000000204</c:v>
                </c:pt>
                <c:pt idx="2316">
                  <c:v>-9.0000000000000693</c:v>
                </c:pt>
                <c:pt idx="2317">
                  <c:v>-10</c:v>
                </c:pt>
                <c:pt idx="2318">
                  <c:v>-12</c:v>
                </c:pt>
                <c:pt idx="2319">
                  <c:v>-13</c:v>
                </c:pt>
                <c:pt idx="2320">
                  <c:v>-12</c:v>
                </c:pt>
                <c:pt idx="2322">
                  <c:v>-6.0000000000000497</c:v>
                </c:pt>
                <c:pt idx="2323">
                  <c:v>-5.0000000000000702</c:v>
                </c:pt>
                <c:pt idx="2324">
                  <c:v>-5.0000000000000702</c:v>
                </c:pt>
                <c:pt idx="2325">
                  <c:v>-2.00000000000004</c:v>
                </c:pt>
                <c:pt idx="2326">
                  <c:v>-3.00000000000002</c:v>
                </c:pt>
                <c:pt idx="2327">
                  <c:v>-6.0000000000000497</c:v>
                </c:pt>
                <c:pt idx="2328">
                  <c:v>-9.0000000000000693</c:v>
                </c:pt>
                <c:pt idx="2329">
                  <c:v>-9.0000000000000693</c:v>
                </c:pt>
                <c:pt idx="2330">
                  <c:v>-9.0000000000000693</c:v>
                </c:pt>
                <c:pt idx="2331">
                  <c:v>-9.0000000000000693</c:v>
                </c:pt>
                <c:pt idx="2332">
                  <c:v>-10</c:v>
                </c:pt>
                <c:pt idx="2333">
                  <c:v>-10</c:v>
                </c:pt>
                <c:pt idx="2334">
                  <c:v>-10</c:v>
                </c:pt>
                <c:pt idx="2335">
                  <c:v>-10</c:v>
                </c:pt>
                <c:pt idx="2336">
                  <c:v>-6.0000000000000497</c:v>
                </c:pt>
                <c:pt idx="2337">
                  <c:v>-7.0000000000000204</c:v>
                </c:pt>
                <c:pt idx="2338">
                  <c:v>-9.0000000000000693</c:v>
                </c:pt>
                <c:pt idx="2340">
                  <c:v>-9.0000000000000693</c:v>
                </c:pt>
                <c:pt idx="2341">
                  <c:v>-10</c:v>
                </c:pt>
                <c:pt idx="2342">
                  <c:v>-8</c:v>
                </c:pt>
                <c:pt idx="2343">
                  <c:v>-3.00000000000002</c:v>
                </c:pt>
                <c:pt idx="2344">
                  <c:v>2.9999999999999298</c:v>
                </c:pt>
                <c:pt idx="2345">
                  <c:v>1.99999999999995</c:v>
                </c:pt>
                <c:pt idx="2346">
                  <c:v>4.9999999999999796</c:v>
                </c:pt>
                <c:pt idx="2347">
                  <c:v>4.9999999999999796</c:v>
                </c:pt>
                <c:pt idx="2348">
                  <c:v>1.99999999999995</c:v>
                </c:pt>
                <c:pt idx="2349">
                  <c:v>-3.00000000000002</c:v>
                </c:pt>
                <c:pt idx="2351">
                  <c:v>-5.0000000000000702</c:v>
                </c:pt>
                <c:pt idx="2352">
                  <c:v>-4</c:v>
                </c:pt>
                <c:pt idx="2353">
                  <c:v>-5.0000000000000702</c:v>
                </c:pt>
                <c:pt idx="2354">
                  <c:v>-6.0000000000000497</c:v>
                </c:pt>
                <c:pt idx="2355">
                  <c:v>-6.0000000000000497</c:v>
                </c:pt>
                <c:pt idx="2356">
                  <c:v>-5.0000000000000702</c:v>
                </c:pt>
                <c:pt idx="2357">
                  <c:v>0</c:v>
                </c:pt>
                <c:pt idx="2358">
                  <c:v>-3.00000000000002</c:v>
                </c:pt>
                <c:pt idx="2359">
                  <c:v>-5.0000000000000702</c:v>
                </c:pt>
                <c:pt idx="2360">
                  <c:v>-8</c:v>
                </c:pt>
                <c:pt idx="2361">
                  <c:v>-11</c:v>
                </c:pt>
                <c:pt idx="2362">
                  <c:v>-11</c:v>
                </c:pt>
                <c:pt idx="2363">
                  <c:v>-11</c:v>
                </c:pt>
                <c:pt idx="2364">
                  <c:v>-8</c:v>
                </c:pt>
              </c:numCache>
            </c:numRef>
          </c:val>
          <c:smooth val="0"/>
          <c:extLst>
            <c:ext xmlns:c16="http://schemas.microsoft.com/office/drawing/2014/chart" uri="{C3380CC4-5D6E-409C-BE32-E72D297353CC}">
              <c16:uniqueId val="{00000003-6746-45CA-B4F9-19AEE6F32207}"/>
            </c:ext>
          </c:extLst>
        </c:ser>
        <c:ser>
          <c:idx val="0"/>
          <c:order val="1"/>
          <c:tx>
            <c:strRef>
              <c:f>Data2!$D$1</c:f>
              <c:strCache>
                <c:ptCount val="1"/>
                <c:pt idx="0">
                  <c:v>AA financial commercial paper</c:v>
                </c:pt>
              </c:strCache>
            </c:strRef>
          </c:tx>
          <c:spPr>
            <a:ln>
              <a:solidFill>
                <a:schemeClr val="accent6"/>
              </a:solidFill>
            </a:ln>
          </c:spPr>
          <c:marker>
            <c:symbol val="none"/>
          </c:marker>
          <c:cat>
            <c:numRef>
              <c:f>Data2!$A$2:$A$2367</c:f>
              <c:numCache>
                <c:formatCode>m/d/yy</c:formatCode>
                <c:ptCount val="2366"/>
                <c:pt idx="0">
                  <c:v>42430</c:v>
                </c:pt>
                <c:pt idx="1">
                  <c:v>42431</c:v>
                </c:pt>
                <c:pt idx="2">
                  <c:v>42432</c:v>
                </c:pt>
                <c:pt idx="3">
                  <c:v>42433</c:v>
                </c:pt>
                <c:pt idx="4">
                  <c:v>42436</c:v>
                </c:pt>
                <c:pt idx="5">
                  <c:v>42437</c:v>
                </c:pt>
                <c:pt idx="6">
                  <c:v>42438</c:v>
                </c:pt>
                <c:pt idx="7">
                  <c:v>42439</c:v>
                </c:pt>
                <c:pt idx="8">
                  <c:v>42440</c:v>
                </c:pt>
                <c:pt idx="9">
                  <c:v>42443</c:v>
                </c:pt>
                <c:pt idx="10">
                  <c:v>42444</c:v>
                </c:pt>
                <c:pt idx="11">
                  <c:v>42445</c:v>
                </c:pt>
                <c:pt idx="12">
                  <c:v>42446</c:v>
                </c:pt>
                <c:pt idx="13">
                  <c:v>42447</c:v>
                </c:pt>
                <c:pt idx="14">
                  <c:v>42450</c:v>
                </c:pt>
                <c:pt idx="15">
                  <c:v>42451</c:v>
                </c:pt>
                <c:pt idx="16">
                  <c:v>42452</c:v>
                </c:pt>
                <c:pt idx="17">
                  <c:v>42453</c:v>
                </c:pt>
                <c:pt idx="18">
                  <c:v>42454</c:v>
                </c:pt>
                <c:pt idx="19">
                  <c:v>42457</c:v>
                </c:pt>
                <c:pt idx="20">
                  <c:v>42458</c:v>
                </c:pt>
                <c:pt idx="21">
                  <c:v>42459</c:v>
                </c:pt>
                <c:pt idx="22">
                  <c:v>42460</c:v>
                </c:pt>
                <c:pt idx="23">
                  <c:v>42461</c:v>
                </c:pt>
                <c:pt idx="24">
                  <c:v>42464</c:v>
                </c:pt>
                <c:pt idx="25">
                  <c:v>42465</c:v>
                </c:pt>
                <c:pt idx="26">
                  <c:v>42466</c:v>
                </c:pt>
                <c:pt idx="27">
                  <c:v>42467</c:v>
                </c:pt>
                <c:pt idx="28">
                  <c:v>42468</c:v>
                </c:pt>
                <c:pt idx="29">
                  <c:v>42471</c:v>
                </c:pt>
                <c:pt idx="30">
                  <c:v>42472</c:v>
                </c:pt>
                <c:pt idx="31">
                  <c:v>42473</c:v>
                </c:pt>
                <c:pt idx="32">
                  <c:v>42474</c:v>
                </c:pt>
                <c:pt idx="33">
                  <c:v>42475</c:v>
                </c:pt>
                <c:pt idx="34">
                  <c:v>42478</c:v>
                </c:pt>
                <c:pt idx="35">
                  <c:v>42479</c:v>
                </c:pt>
                <c:pt idx="36">
                  <c:v>42480</c:v>
                </c:pt>
                <c:pt idx="37">
                  <c:v>42481</c:v>
                </c:pt>
                <c:pt idx="38">
                  <c:v>42482</c:v>
                </c:pt>
                <c:pt idx="39">
                  <c:v>42485</c:v>
                </c:pt>
                <c:pt idx="40">
                  <c:v>42486</c:v>
                </c:pt>
                <c:pt idx="41">
                  <c:v>42487</c:v>
                </c:pt>
                <c:pt idx="42">
                  <c:v>42488</c:v>
                </c:pt>
                <c:pt idx="43">
                  <c:v>42489</c:v>
                </c:pt>
                <c:pt idx="44">
                  <c:v>42492</c:v>
                </c:pt>
                <c:pt idx="45">
                  <c:v>42493</c:v>
                </c:pt>
                <c:pt idx="46">
                  <c:v>42494</c:v>
                </c:pt>
                <c:pt idx="47">
                  <c:v>42495</c:v>
                </c:pt>
                <c:pt idx="48">
                  <c:v>42496</c:v>
                </c:pt>
                <c:pt idx="49">
                  <c:v>42499</c:v>
                </c:pt>
                <c:pt idx="50">
                  <c:v>42500</c:v>
                </c:pt>
                <c:pt idx="51">
                  <c:v>42501</c:v>
                </c:pt>
                <c:pt idx="52">
                  <c:v>42502</c:v>
                </c:pt>
                <c:pt idx="53">
                  <c:v>42503</c:v>
                </c:pt>
                <c:pt idx="54">
                  <c:v>42506</c:v>
                </c:pt>
                <c:pt idx="55">
                  <c:v>42507</c:v>
                </c:pt>
                <c:pt idx="56">
                  <c:v>42508</c:v>
                </c:pt>
                <c:pt idx="57">
                  <c:v>42509</c:v>
                </c:pt>
                <c:pt idx="58">
                  <c:v>42510</c:v>
                </c:pt>
                <c:pt idx="59">
                  <c:v>42513</c:v>
                </c:pt>
                <c:pt idx="60">
                  <c:v>42514</c:v>
                </c:pt>
                <c:pt idx="61">
                  <c:v>42515</c:v>
                </c:pt>
                <c:pt idx="62">
                  <c:v>42516</c:v>
                </c:pt>
                <c:pt idx="63">
                  <c:v>42517</c:v>
                </c:pt>
                <c:pt idx="64">
                  <c:v>42521</c:v>
                </c:pt>
                <c:pt idx="65">
                  <c:v>42522</c:v>
                </c:pt>
                <c:pt idx="66">
                  <c:v>42523</c:v>
                </c:pt>
                <c:pt idx="67">
                  <c:v>42524</c:v>
                </c:pt>
                <c:pt idx="68">
                  <c:v>42527</c:v>
                </c:pt>
                <c:pt idx="69">
                  <c:v>42528</c:v>
                </c:pt>
                <c:pt idx="70">
                  <c:v>42529</c:v>
                </c:pt>
                <c:pt idx="71">
                  <c:v>42530</c:v>
                </c:pt>
                <c:pt idx="72">
                  <c:v>42531</c:v>
                </c:pt>
                <c:pt idx="73">
                  <c:v>42534</c:v>
                </c:pt>
                <c:pt idx="74">
                  <c:v>42535</c:v>
                </c:pt>
                <c:pt idx="75">
                  <c:v>42536</c:v>
                </c:pt>
                <c:pt idx="76">
                  <c:v>42537</c:v>
                </c:pt>
                <c:pt idx="77">
                  <c:v>42538</c:v>
                </c:pt>
                <c:pt idx="78">
                  <c:v>42541</c:v>
                </c:pt>
                <c:pt idx="79">
                  <c:v>42542</c:v>
                </c:pt>
                <c:pt idx="80">
                  <c:v>42543</c:v>
                </c:pt>
                <c:pt idx="81">
                  <c:v>42544</c:v>
                </c:pt>
                <c:pt idx="82">
                  <c:v>42545</c:v>
                </c:pt>
                <c:pt idx="83">
                  <c:v>42548</c:v>
                </c:pt>
                <c:pt idx="84">
                  <c:v>42549</c:v>
                </c:pt>
                <c:pt idx="85">
                  <c:v>42550</c:v>
                </c:pt>
                <c:pt idx="86">
                  <c:v>42551</c:v>
                </c:pt>
                <c:pt idx="87">
                  <c:v>42552</c:v>
                </c:pt>
                <c:pt idx="88">
                  <c:v>42556</c:v>
                </c:pt>
                <c:pt idx="89">
                  <c:v>42557</c:v>
                </c:pt>
                <c:pt idx="90">
                  <c:v>42558</c:v>
                </c:pt>
                <c:pt idx="91">
                  <c:v>42559</c:v>
                </c:pt>
                <c:pt idx="92">
                  <c:v>42562</c:v>
                </c:pt>
                <c:pt idx="93">
                  <c:v>42563</c:v>
                </c:pt>
                <c:pt idx="94">
                  <c:v>42564</c:v>
                </c:pt>
                <c:pt idx="95">
                  <c:v>42565</c:v>
                </c:pt>
                <c:pt idx="96">
                  <c:v>42566</c:v>
                </c:pt>
                <c:pt idx="97">
                  <c:v>42569</c:v>
                </c:pt>
                <c:pt idx="98">
                  <c:v>42570</c:v>
                </c:pt>
                <c:pt idx="99">
                  <c:v>42571</c:v>
                </c:pt>
                <c:pt idx="100">
                  <c:v>42572</c:v>
                </c:pt>
                <c:pt idx="101">
                  <c:v>42573</c:v>
                </c:pt>
                <c:pt idx="102">
                  <c:v>42576</c:v>
                </c:pt>
                <c:pt idx="103">
                  <c:v>42577</c:v>
                </c:pt>
                <c:pt idx="104">
                  <c:v>42578</c:v>
                </c:pt>
                <c:pt idx="105">
                  <c:v>42579</c:v>
                </c:pt>
                <c:pt idx="106">
                  <c:v>42580</c:v>
                </c:pt>
                <c:pt idx="107">
                  <c:v>42583</c:v>
                </c:pt>
                <c:pt idx="108">
                  <c:v>42584</c:v>
                </c:pt>
                <c:pt idx="109">
                  <c:v>42585</c:v>
                </c:pt>
                <c:pt idx="110">
                  <c:v>42586</c:v>
                </c:pt>
                <c:pt idx="111">
                  <c:v>42587</c:v>
                </c:pt>
                <c:pt idx="112">
                  <c:v>42590</c:v>
                </c:pt>
                <c:pt idx="113">
                  <c:v>42591</c:v>
                </c:pt>
                <c:pt idx="114">
                  <c:v>42592</c:v>
                </c:pt>
                <c:pt idx="115">
                  <c:v>42593</c:v>
                </c:pt>
                <c:pt idx="116">
                  <c:v>42594</c:v>
                </c:pt>
                <c:pt idx="117">
                  <c:v>42597</c:v>
                </c:pt>
                <c:pt idx="118">
                  <c:v>42598</c:v>
                </c:pt>
                <c:pt idx="119">
                  <c:v>42599</c:v>
                </c:pt>
                <c:pt idx="120">
                  <c:v>42600</c:v>
                </c:pt>
                <c:pt idx="121">
                  <c:v>42601</c:v>
                </c:pt>
                <c:pt idx="122">
                  <c:v>42604</c:v>
                </c:pt>
                <c:pt idx="123">
                  <c:v>42605</c:v>
                </c:pt>
                <c:pt idx="124">
                  <c:v>42606</c:v>
                </c:pt>
                <c:pt idx="125">
                  <c:v>42607</c:v>
                </c:pt>
                <c:pt idx="126">
                  <c:v>42608</c:v>
                </c:pt>
                <c:pt idx="127">
                  <c:v>42611</c:v>
                </c:pt>
                <c:pt idx="128">
                  <c:v>42612</c:v>
                </c:pt>
                <c:pt idx="129">
                  <c:v>42613</c:v>
                </c:pt>
                <c:pt idx="130">
                  <c:v>42614</c:v>
                </c:pt>
                <c:pt idx="131">
                  <c:v>42615</c:v>
                </c:pt>
                <c:pt idx="132">
                  <c:v>42619</c:v>
                </c:pt>
                <c:pt idx="133">
                  <c:v>42620</c:v>
                </c:pt>
                <c:pt idx="134">
                  <c:v>42621</c:v>
                </c:pt>
                <c:pt idx="135">
                  <c:v>42622</c:v>
                </c:pt>
                <c:pt idx="136">
                  <c:v>42625</c:v>
                </c:pt>
                <c:pt idx="137">
                  <c:v>42626</c:v>
                </c:pt>
                <c:pt idx="138">
                  <c:v>42627</c:v>
                </c:pt>
                <c:pt idx="139">
                  <c:v>42628</c:v>
                </c:pt>
                <c:pt idx="140">
                  <c:v>42629</c:v>
                </c:pt>
                <c:pt idx="141">
                  <c:v>42632</c:v>
                </c:pt>
                <c:pt idx="142">
                  <c:v>42633</c:v>
                </c:pt>
                <c:pt idx="143">
                  <c:v>42634</c:v>
                </c:pt>
                <c:pt idx="144">
                  <c:v>42635</c:v>
                </c:pt>
                <c:pt idx="145">
                  <c:v>42636</c:v>
                </c:pt>
                <c:pt idx="146">
                  <c:v>42639</c:v>
                </c:pt>
                <c:pt idx="147">
                  <c:v>42640</c:v>
                </c:pt>
                <c:pt idx="148">
                  <c:v>42641</c:v>
                </c:pt>
                <c:pt idx="149">
                  <c:v>42642</c:v>
                </c:pt>
                <c:pt idx="150">
                  <c:v>42643</c:v>
                </c:pt>
                <c:pt idx="151">
                  <c:v>42646</c:v>
                </c:pt>
                <c:pt idx="152">
                  <c:v>42647</c:v>
                </c:pt>
                <c:pt idx="153">
                  <c:v>42648</c:v>
                </c:pt>
                <c:pt idx="154">
                  <c:v>42649</c:v>
                </c:pt>
                <c:pt idx="155">
                  <c:v>42650</c:v>
                </c:pt>
                <c:pt idx="156">
                  <c:v>42654</c:v>
                </c:pt>
                <c:pt idx="157">
                  <c:v>42655</c:v>
                </c:pt>
                <c:pt idx="158">
                  <c:v>42656</c:v>
                </c:pt>
                <c:pt idx="159">
                  <c:v>42657</c:v>
                </c:pt>
                <c:pt idx="160">
                  <c:v>42660</c:v>
                </c:pt>
                <c:pt idx="161">
                  <c:v>42661</c:v>
                </c:pt>
                <c:pt idx="162">
                  <c:v>42662</c:v>
                </c:pt>
                <c:pt idx="163">
                  <c:v>42663</c:v>
                </c:pt>
                <c:pt idx="164">
                  <c:v>42664</c:v>
                </c:pt>
                <c:pt idx="165">
                  <c:v>42667</c:v>
                </c:pt>
                <c:pt idx="166">
                  <c:v>42668</c:v>
                </c:pt>
                <c:pt idx="167">
                  <c:v>42669</c:v>
                </c:pt>
                <c:pt idx="168">
                  <c:v>42670</c:v>
                </c:pt>
                <c:pt idx="169">
                  <c:v>42671</c:v>
                </c:pt>
                <c:pt idx="170">
                  <c:v>42674</c:v>
                </c:pt>
                <c:pt idx="171">
                  <c:v>42675</c:v>
                </c:pt>
                <c:pt idx="172">
                  <c:v>42676</c:v>
                </c:pt>
                <c:pt idx="173">
                  <c:v>42677</c:v>
                </c:pt>
                <c:pt idx="174">
                  <c:v>42678</c:v>
                </c:pt>
                <c:pt idx="175">
                  <c:v>42681</c:v>
                </c:pt>
                <c:pt idx="176">
                  <c:v>42682</c:v>
                </c:pt>
                <c:pt idx="177">
                  <c:v>42683</c:v>
                </c:pt>
                <c:pt idx="178">
                  <c:v>42684</c:v>
                </c:pt>
                <c:pt idx="179">
                  <c:v>42688</c:v>
                </c:pt>
                <c:pt idx="180">
                  <c:v>42689</c:v>
                </c:pt>
                <c:pt idx="181">
                  <c:v>42690</c:v>
                </c:pt>
                <c:pt idx="182">
                  <c:v>42691</c:v>
                </c:pt>
                <c:pt idx="183">
                  <c:v>42692</c:v>
                </c:pt>
                <c:pt idx="184">
                  <c:v>42695</c:v>
                </c:pt>
                <c:pt idx="185">
                  <c:v>42696</c:v>
                </c:pt>
                <c:pt idx="186">
                  <c:v>42697</c:v>
                </c:pt>
                <c:pt idx="187">
                  <c:v>42699</c:v>
                </c:pt>
                <c:pt idx="188">
                  <c:v>42702</c:v>
                </c:pt>
                <c:pt idx="189">
                  <c:v>42703</c:v>
                </c:pt>
                <c:pt idx="190">
                  <c:v>42704</c:v>
                </c:pt>
                <c:pt idx="191">
                  <c:v>42705</c:v>
                </c:pt>
                <c:pt idx="192">
                  <c:v>42706</c:v>
                </c:pt>
                <c:pt idx="193">
                  <c:v>42709</c:v>
                </c:pt>
                <c:pt idx="194">
                  <c:v>42710</c:v>
                </c:pt>
                <c:pt idx="195">
                  <c:v>42711</c:v>
                </c:pt>
                <c:pt idx="196">
                  <c:v>42712</c:v>
                </c:pt>
                <c:pt idx="197">
                  <c:v>42713</c:v>
                </c:pt>
                <c:pt idx="198">
                  <c:v>42716</c:v>
                </c:pt>
                <c:pt idx="199">
                  <c:v>42717</c:v>
                </c:pt>
                <c:pt idx="200">
                  <c:v>42718</c:v>
                </c:pt>
                <c:pt idx="201">
                  <c:v>42719</c:v>
                </c:pt>
                <c:pt idx="202">
                  <c:v>42720</c:v>
                </c:pt>
                <c:pt idx="203">
                  <c:v>42723</c:v>
                </c:pt>
                <c:pt idx="204">
                  <c:v>42724</c:v>
                </c:pt>
                <c:pt idx="205">
                  <c:v>42725</c:v>
                </c:pt>
                <c:pt idx="206">
                  <c:v>42726</c:v>
                </c:pt>
                <c:pt idx="207">
                  <c:v>42727</c:v>
                </c:pt>
                <c:pt idx="208">
                  <c:v>42731</c:v>
                </c:pt>
                <c:pt idx="209">
                  <c:v>42732</c:v>
                </c:pt>
                <c:pt idx="210">
                  <c:v>42733</c:v>
                </c:pt>
                <c:pt idx="211">
                  <c:v>42734</c:v>
                </c:pt>
                <c:pt idx="212">
                  <c:v>42738</c:v>
                </c:pt>
                <c:pt idx="213">
                  <c:v>42739</c:v>
                </c:pt>
                <c:pt idx="214">
                  <c:v>42740</c:v>
                </c:pt>
                <c:pt idx="215">
                  <c:v>42741</c:v>
                </c:pt>
                <c:pt idx="216">
                  <c:v>42744</c:v>
                </c:pt>
                <c:pt idx="217">
                  <c:v>42745</c:v>
                </c:pt>
                <c:pt idx="218">
                  <c:v>42746</c:v>
                </c:pt>
                <c:pt idx="219">
                  <c:v>42747</c:v>
                </c:pt>
                <c:pt idx="220">
                  <c:v>42748</c:v>
                </c:pt>
                <c:pt idx="221">
                  <c:v>42752</c:v>
                </c:pt>
                <c:pt idx="222">
                  <c:v>42753</c:v>
                </c:pt>
                <c:pt idx="223">
                  <c:v>42754</c:v>
                </c:pt>
                <c:pt idx="224">
                  <c:v>42755</c:v>
                </c:pt>
                <c:pt idx="225">
                  <c:v>42758</c:v>
                </c:pt>
                <c:pt idx="226">
                  <c:v>42759</c:v>
                </c:pt>
                <c:pt idx="227">
                  <c:v>42760</c:v>
                </c:pt>
                <c:pt idx="228">
                  <c:v>42761</c:v>
                </c:pt>
                <c:pt idx="229">
                  <c:v>42762</c:v>
                </c:pt>
                <c:pt idx="230">
                  <c:v>42765</c:v>
                </c:pt>
                <c:pt idx="231">
                  <c:v>42766</c:v>
                </c:pt>
                <c:pt idx="232">
                  <c:v>42767</c:v>
                </c:pt>
                <c:pt idx="233">
                  <c:v>42768</c:v>
                </c:pt>
                <c:pt idx="234">
                  <c:v>42769</c:v>
                </c:pt>
                <c:pt idx="235">
                  <c:v>42772</c:v>
                </c:pt>
                <c:pt idx="236">
                  <c:v>42773</c:v>
                </c:pt>
                <c:pt idx="237">
                  <c:v>42774</c:v>
                </c:pt>
                <c:pt idx="238">
                  <c:v>42775</c:v>
                </c:pt>
                <c:pt idx="239">
                  <c:v>42776</c:v>
                </c:pt>
                <c:pt idx="240">
                  <c:v>42779</c:v>
                </c:pt>
                <c:pt idx="241">
                  <c:v>42780</c:v>
                </c:pt>
                <c:pt idx="242">
                  <c:v>42781</c:v>
                </c:pt>
                <c:pt idx="243">
                  <c:v>42782</c:v>
                </c:pt>
                <c:pt idx="244">
                  <c:v>42783</c:v>
                </c:pt>
                <c:pt idx="245">
                  <c:v>42787</c:v>
                </c:pt>
                <c:pt idx="246">
                  <c:v>42788</c:v>
                </c:pt>
                <c:pt idx="247">
                  <c:v>42789</c:v>
                </c:pt>
                <c:pt idx="248">
                  <c:v>42790</c:v>
                </c:pt>
                <c:pt idx="249">
                  <c:v>42793</c:v>
                </c:pt>
                <c:pt idx="250">
                  <c:v>42794</c:v>
                </c:pt>
                <c:pt idx="251">
                  <c:v>42795</c:v>
                </c:pt>
                <c:pt idx="252">
                  <c:v>42796</c:v>
                </c:pt>
                <c:pt idx="253">
                  <c:v>42797</c:v>
                </c:pt>
                <c:pt idx="254">
                  <c:v>42800</c:v>
                </c:pt>
                <c:pt idx="255">
                  <c:v>42801</c:v>
                </c:pt>
                <c:pt idx="256">
                  <c:v>42802</c:v>
                </c:pt>
                <c:pt idx="257">
                  <c:v>42803</c:v>
                </c:pt>
                <c:pt idx="258">
                  <c:v>42804</c:v>
                </c:pt>
                <c:pt idx="259">
                  <c:v>42807</c:v>
                </c:pt>
                <c:pt idx="260">
                  <c:v>42808</c:v>
                </c:pt>
                <c:pt idx="261">
                  <c:v>42809</c:v>
                </c:pt>
                <c:pt idx="262">
                  <c:v>42810</c:v>
                </c:pt>
                <c:pt idx="263">
                  <c:v>42811</c:v>
                </c:pt>
                <c:pt idx="264">
                  <c:v>42814</c:v>
                </c:pt>
                <c:pt idx="265">
                  <c:v>42815</c:v>
                </c:pt>
                <c:pt idx="266">
                  <c:v>42816</c:v>
                </c:pt>
                <c:pt idx="267">
                  <c:v>42817</c:v>
                </c:pt>
                <c:pt idx="268">
                  <c:v>42818</c:v>
                </c:pt>
                <c:pt idx="269">
                  <c:v>42821</c:v>
                </c:pt>
                <c:pt idx="270">
                  <c:v>42822</c:v>
                </c:pt>
                <c:pt idx="271">
                  <c:v>42823</c:v>
                </c:pt>
                <c:pt idx="272">
                  <c:v>42824</c:v>
                </c:pt>
                <c:pt idx="273">
                  <c:v>42825</c:v>
                </c:pt>
                <c:pt idx="274">
                  <c:v>42828</c:v>
                </c:pt>
                <c:pt idx="275">
                  <c:v>42829</c:v>
                </c:pt>
                <c:pt idx="276">
                  <c:v>42830</c:v>
                </c:pt>
                <c:pt idx="277">
                  <c:v>42831</c:v>
                </c:pt>
                <c:pt idx="278">
                  <c:v>42832</c:v>
                </c:pt>
                <c:pt idx="279">
                  <c:v>42835</c:v>
                </c:pt>
                <c:pt idx="280">
                  <c:v>42836</c:v>
                </c:pt>
                <c:pt idx="281">
                  <c:v>42837</c:v>
                </c:pt>
                <c:pt idx="282">
                  <c:v>42838</c:v>
                </c:pt>
                <c:pt idx="283">
                  <c:v>42839</c:v>
                </c:pt>
                <c:pt idx="284">
                  <c:v>42842</c:v>
                </c:pt>
                <c:pt idx="285">
                  <c:v>42843</c:v>
                </c:pt>
                <c:pt idx="286">
                  <c:v>42844</c:v>
                </c:pt>
                <c:pt idx="287">
                  <c:v>42845</c:v>
                </c:pt>
                <c:pt idx="288">
                  <c:v>42846</c:v>
                </c:pt>
                <c:pt idx="289">
                  <c:v>42849</c:v>
                </c:pt>
                <c:pt idx="290">
                  <c:v>42850</c:v>
                </c:pt>
                <c:pt idx="291">
                  <c:v>42851</c:v>
                </c:pt>
                <c:pt idx="292">
                  <c:v>42852</c:v>
                </c:pt>
                <c:pt idx="293">
                  <c:v>42853</c:v>
                </c:pt>
                <c:pt idx="294">
                  <c:v>42856</c:v>
                </c:pt>
                <c:pt idx="295">
                  <c:v>42857</c:v>
                </c:pt>
                <c:pt idx="296">
                  <c:v>42858</c:v>
                </c:pt>
                <c:pt idx="297">
                  <c:v>42859</c:v>
                </c:pt>
                <c:pt idx="298">
                  <c:v>42860</c:v>
                </c:pt>
                <c:pt idx="299">
                  <c:v>42863</c:v>
                </c:pt>
                <c:pt idx="300">
                  <c:v>42864</c:v>
                </c:pt>
                <c:pt idx="301">
                  <c:v>42865</c:v>
                </c:pt>
                <c:pt idx="302">
                  <c:v>42866</c:v>
                </c:pt>
                <c:pt idx="303">
                  <c:v>42867</c:v>
                </c:pt>
                <c:pt idx="304">
                  <c:v>42870</c:v>
                </c:pt>
                <c:pt idx="305">
                  <c:v>42871</c:v>
                </c:pt>
                <c:pt idx="306">
                  <c:v>42872</c:v>
                </c:pt>
                <c:pt idx="307">
                  <c:v>42873</c:v>
                </c:pt>
                <c:pt idx="308">
                  <c:v>42874</c:v>
                </c:pt>
                <c:pt idx="309">
                  <c:v>42877</c:v>
                </c:pt>
                <c:pt idx="310">
                  <c:v>42878</c:v>
                </c:pt>
                <c:pt idx="311">
                  <c:v>42879</c:v>
                </c:pt>
                <c:pt idx="312">
                  <c:v>42880</c:v>
                </c:pt>
                <c:pt idx="313">
                  <c:v>42881</c:v>
                </c:pt>
                <c:pt idx="314">
                  <c:v>42885</c:v>
                </c:pt>
                <c:pt idx="315">
                  <c:v>42886</c:v>
                </c:pt>
                <c:pt idx="316">
                  <c:v>42887</c:v>
                </c:pt>
                <c:pt idx="317">
                  <c:v>42888</c:v>
                </c:pt>
                <c:pt idx="318">
                  <c:v>42891</c:v>
                </c:pt>
                <c:pt idx="319">
                  <c:v>42892</c:v>
                </c:pt>
                <c:pt idx="320">
                  <c:v>42893</c:v>
                </c:pt>
                <c:pt idx="321">
                  <c:v>42894</c:v>
                </c:pt>
                <c:pt idx="322">
                  <c:v>42895</c:v>
                </c:pt>
                <c:pt idx="323">
                  <c:v>42898</c:v>
                </c:pt>
                <c:pt idx="324">
                  <c:v>42899</c:v>
                </c:pt>
                <c:pt idx="325">
                  <c:v>42900</c:v>
                </c:pt>
                <c:pt idx="326">
                  <c:v>42901</c:v>
                </c:pt>
                <c:pt idx="327">
                  <c:v>42902</c:v>
                </c:pt>
                <c:pt idx="328">
                  <c:v>42905</c:v>
                </c:pt>
                <c:pt idx="329">
                  <c:v>42906</c:v>
                </c:pt>
                <c:pt idx="330">
                  <c:v>42907</c:v>
                </c:pt>
                <c:pt idx="331">
                  <c:v>42908</c:v>
                </c:pt>
                <c:pt idx="332">
                  <c:v>42909</c:v>
                </c:pt>
                <c:pt idx="333">
                  <c:v>42912</c:v>
                </c:pt>
                <c:pt idx="334">
                  <c:v>42913</c:v>
                </c:pt>
                <c:pt idx="335">
                  <c:v>42914</c:v>
                </c:pt>
                <c:pt idx="336">
                  <c:v>42915</c:v>
                </c:pt>
                <c:pt idx="337">
                  <c:v>42916</c:v>
                </c:pt>
                <c:pt idx="338">
                  <c:v>42919</c:v>
                </c:pt>
                <c:pt idx="339">
                  <c:v>42921</c:v>
                </c:pt>
                <c:pt idx="340">
                  <c:v>42922</c:v>
                </c:pt>
                <c:pt idx="341">
                  <c:v>42923</c:v>
                </c:pt>
                <c:pt idx="342">
                  <c:v>42926</c:v>
                </c:pt>
                <c:pt idx="343">
                  <c:v>42927</c:v>
                </c:pt>
                <c:pt idx="344">
                  <c:v>42928</c:v>
                </c:pt>
                <c:pt idx="345">
                  <c:v>42929</c:v>
                </c:pt>
                <c:pt idx="346">
                  <c:v>42930</c:v>
                </c:pt>
                <c:pt idx="347">
                  <c:v>42933</c:v>
                </c:pt>
                <c:pt idx="348">
                  <c:v>42934</c:v>
                </c:pt>
                <c:pt idx="349">
                  <c:v>42935</c:v>
                </c:pt>
                <c:pt idx="350">
                  <c:v>42936</c:v>
                </c:pt>
                <c:pt idx="351">
                  <c:v>42937</c:v>
                </c:pt>
                <c:pt idx="352">
                  <c:v>42940</c:v>
                </c:pt>
                <c:pt idx="353">
                  <c:v>42941</c:v>
                </c:pt>
                <c:pt idx="354">
                  <c:v>42942</c:v>
                </c:pt>
                <c:pt idx="355">
                  <c:v>42943</c:v>
                </c:pt>
                <c:pt idx="356">
                  <c:v>42944</c:v>
                </c:pt>
                <c:pt idx="357">
                  <c:v>42947</c:v>
                </c:pt>
                <c:pt idx="358">
                  <c:v>42948</c:v>
                </c:pt>
                <c:pt idx="359">
                  <c:v>42949</c:v>
                </c:pt>
                <c:pt idx="360">
                  <c:v>42950</c:v>
                </c:pt>
                <c:pt idx="361">
                  <c:v>42951</c:v>
                </c:pt>
                <c:pt idx="362">
                  <c:v>42954</c:v>
                </c:pt>
                <c:pt idx="363">
                  <c:v>42955</c:v>
                </c:pt>
                <c:pt idx="364">
                  <c:v>42956</c:v>
                </c:pt>
                <c:pt idx="365">
                  <c:v>42957</c:v>
                </c:pt>
                <c:pt idx="366">
                  <c:v>42958</c:v>
                </c:pt>
                <c:pt idx="367">
                  <c:v>42961</c:v>
                </c:pt>
                <c:pt idx="368">
                  <c:v>42962</c:v>
                </c:pt>
                <c:pt idx="369">
                  <c:v>42963</c:v>
                </c:pt>
                <c:pt idx="370">
                  <c:v>42964</c:v>
                </c:pt>
                <c:pt idx="371">
                  <c:v>42965</c:v>
                </c:pt>
                <c:pt idx="372">
                  <c:v>42968</c:v>
                </c:pt>
                <c:pt idx="373">
                  <c:v>42969</c:v>
                </c:pt>
                <c:pt idx="374">
                  <c:v>42970</c:v>
                </c:pt>
                <c:pt idx="375">
                  <c:v>42971</c:v>
                </c:pt>
                <c:pt idx="376">
                  <c:v>42972</c:v>
                </c:pt>
                <c:pt idx="377">
                  <c:v>42975</c:v>
                </c:pt>
                <c:pt idx="378">
                  <c:v>42976</c:v>
                </c:pt>
                <c:pt idx="379">
                  <c:v>42977</c:v>
                </c:pt>
                <c:pt idx="380">
                  <c:v>42978</c:v>
                </c:pt>
                <c:pt idx="381">
                  <c:v>42979</c:v>
                </c:pt>
                <c:pt idx="382">
                  <c:v>42983</c:v>
                </c:pt>
                <c:pt idx="383">
                  <c:v>42984</c:v>
                </c:pt>
                <c:pt idx="384">
                  <c:v>42985</c:v>
                </c:pt>
                <c:pt idx="385">
                  <c:v>42986</c:v>
                </c:pt>
                <c:pt idx="386">
                  <c:v>42989</c:v>
                </c:pt>
                <c:pt idx="387">
                  <c:v>42990</c:v>
                </c:pt>
                <c:pt idx="388">
                  <c:v>42991</c:v>
                </c:pt>
                <c:pt idx="389">
                  <c:v>42992</c:v>
                </c:pt>
                <c:pt idx="390">
                  <c:v>42993</c:v>
                </c:pt>
                <c:pt idx="391">
                  <c:v>42996</c:v>
                </c:pt>
                <c:pt idx="392">
                  <c:v>42997</c:v>
                </c:pt>
                <c:pt idx="393">
                  <c:v>42998</c:v>
                </c:pt>
                <c:pt idx="394">
                  <c:v>42999</c:v>
                </c:pt>
                <c:pt idx="395">
                  <c:v>43000</c:v>
                </c:pt>
                <c:pt idx="396">
                  <c:v>43003</c:v>
                </c:pt>
                <c:pt idx="397">
                  <c:v>43004</c:v>
                </c:pt>
                <c:pt idx="398">
                  <c:v>43005</c:v>
                </c:pt>
                <c:pt idx="399">
                  <c:v>43006</c:v>
                </c:pt>
                <c:pt idx="400">
                  <c:v>43007</c:v>
                </c:pt>
                <c:pt idx="401">
                  <c:v>43010</c:v>
                </c:pt>
                <c:pt idx="402">
                  <c:v>43011</c:v>
                </c:pt>
                <c:pt idx="403">
                  <c:v>43012</c:v>
                </c:pt>
                <c:pt idx="404">
                  <c:v>43013</c:v>
                </c:pt>
                <c:pt idx="405">
                  <c:v>43014</c:v>
                </c:pt>
                <c:pt idx="406">
                  <c:v>43018</c:v>
                </c:pt>
                <c:pt idx="407">
                  <c:v>43019</c:v>
                </c:pt>
                <c:pt idx="408">
                  <c:v>43020</c:v>
                </c:pt>
                <c:pt idx="409">
                  <c:v>43021</c:v>
                </c:pt>
                <c:pt idx="410">
                  <c:v>43024</c:v>
                </c:pt>
                <c:pt idx="411">
                  <c:v>43025</c:v>
                </c:pt>
                <c:pt idx="412">
                  <c:v>43026</c:v>
                </c:pt>
                <c:pt idx="413">
                  <c:v>43027</c:v>
                </c:pt>
                <c:pt idx="414">
                  <c:v>43028</c:v>
                </c:pt>
                <c:pt idx="415">
                  <c:v>43031</c:v>
                </c:pt>
                <c:pt idx="416">
                  <c:v>43032</c:v>
                </c:pt>
                <c:pt idx="417">
                  <c:v>43033</c:v>
                </c:pt>
                <c:pt idx="418">
                  <c:v>43034</c:v>
                </c:pt>
                <c:pt idx="419">
                  <c:v>43035</c:v>
                </c:pt>
                <c:pt idx="420">
                  <c:v>43038</c:v>
                </c:pt>
                <c:pt idx="421">
                  <c:v>43039</c:v>
                </c:pt>
                <c:pt idx="422">
                  <c:v>43040</c:v>
                </c:pt>
                <c:pt idx="423">
                  <c:v>43041</c:v>
                </c:pt>
                <c:pt idx="424">
                  <c:v>43042</c:v>
                </c:pt>
                <c:pt idx="425">
                  <c:v>43045</c:v>
                </c:pt>
                <c:pt idx="426">
                  <c:v>43046</c:v>
                </c:pt>
                <c:pt idx="427">
                  <c:v>43047</c:v>
                </c:pt>
                <c:pt idx="428">
                  <c:v>43048</c:v>
                </c:pt>
                <c:pt idx="429">
                  <c:v>43049</c:v>
                </c:pt>
                <c:pt idx="430">
                  <c:v>43052</c:v>
                </c:pt>
                <c:pt idx="431">
                  <c:v>43053</c:v>
                </c:pt>
                <c:pt idx="432">
                  <c:v>43054</c:v>
                </c:pt>
                <c:pt idx="433">
                  <c:v>43055</c:v>
                </c:pt>
                <c:pt idx="434">
                  <c:v>43056</c:v>
                </c:pt>
                <c:pt idx="435">
                  <c:v>43059</c:v>
                </c:pt>
                <c:pt idx="436">
                  <c:v>43060</c:v>
                </c:pt>
                <c:pt idx="437">
                  <c:v>43061</c:v>
                </c:pt>
                <c:pt idx="438">
                  <c:v>43063</c:v>
                </c:pt>
                <c:pt idx="439">
                  <c:v>43066</c:v>
                </c:pt>
                <c:pt idx="440">
                  <c:v>43067</c:v>
                </c:pt>
                <c:pt idx="441">
                  <c:v>43068</c:v>
                </c:pt>
                <c:pt idx="442">
                  <c:v>43069</c:v>
                </c:pt>
                <c:pt idx="443">
                  <c:v>43070</c:v>
                </c:pt>
                <c:pt idx="444">
                  <c:v>43073</c:v>
                </c:pt>
                <c:pt idx="445">
                  <c:v>43074</c:v>
                </c:pt>
                <c:pt idx="446">
                  <c:v>43075</c:v>
                </c:pt>
                <c:pt idx="447">
                  <c:v>43076</c:v>
                </c:pt>
                <c:pt idx="448">
                  <c:v>43077</c:v>
                </c:pt>
                <c:pt idx="449">
                  <c:v>43080</c:v>
                </c:pt>
                <c:pt idx="450">
                  <c:v>43081</c:v>
                </c:pt>
                <c:pt idx="451">
                  <c:v>43082</c:v>
                </c:pt>
                <c:pt idx="452">
                  <c:v>43083</c:v>
                </c:pt>
                <c:pt idx="453">
                  <c:v>43084</c:v>
                </c:pt>
                <c:pt idx="454">
                  <c:v>43087</c:v>
                </c:pt>
                <c:pt idx="455">
                  <c:v>43088</c:v>
                </c:pt>
                <c:pt idx="456">
                  <c:v>43089</c:v>
                </c:pt>
                <c:pt idx="457">
                  <c:v>43090</c:v>
                </c:pt>
                <c:pt idx="458">
                  <c:v>43091</c:v>
                </c:pt>
                <c:pt idx="459">
                  <c:v>43095</c:v>
                </c:pt>
                <c:pt idx="460">
                  <c:v>43096</c:v>
                </c:pt>
                <c:pt idx="461">
                  <c:v>43097</c:v>
                </c:pt>
                <c:pt idx="462">
                  <c:v>43098</c:v>
                </c:pt>
                <c:pt idx="463">
                  <c:v>43102</c:v>
                </c:pt>
                <c:pt idx="464">
                  <c:v>43103</c:v>
                </c:pt>
                <c:pt idx="465">
                  <c:v>43104</c:v>
                </c:pt>
                <c:pt idx="466">
                  <c:v>43105</c:v>
                </c:pt>
                <c:pt idx="467">
                  <c:v>43108</c:v>
                </c:pt>
                <c:pt idx="468">
                  <c:v>43109</c:v>
                </c:pt>
                <c:pt idx="469">
                  <c:v>43110</c:v>
                </c:pt>
                <c:pt idx="470">
                  <c:v>43111</c:v>
                </c:pt>
                <c:pt idx="471">
                  <c:v>43112</c:v>
                </c:pt>
                <c:pt idx="472">
                  <c:v>43116</c:v>
                </c:pt>
                <c:pt idx="473">
                  <c:v>43117</c:v>
                </c:pt>
                <c:pt idx="474">
                  <c:v>43118</c:v>
                </c:pt>
                <c:pt idx="475">
                  <c:v>43119</c:v>
                </c:pt>
                <c:pt idx="476">
                  <c:v>43122</c:v>
                </c:pt>
                <c:pt idx="477">
                  <c:v>43123</c:v>
                </c:pt>
                <c:pt idx="478">
                  <c:v>43124</c:v>
                </c:pt>
                <c:pt idx="479">
                  <c:v>43125</c:v>
                </c:pt>
                <c:pt idx="480">
                  <c:v>43126</c:v>
                </c:pt>
                <c:pt idx="481">
                  <c:v>43129</c:v>
                </c:pt>
                <c:pt idx="482">
                  <c:v>43130</c:v>
                </c:pt>
                <c:pt idx="483">
                  <c:v>43131</c:v>
                </c:pt>
                <c:pt idx="484">
                  <c:v>43132</c:v>
                </c:pt>
                <c:pt idx="485">
                  <c:v>43133</c:v>
                </c:pt>
                <c:pt idx="486">
                  <c:v>43136</c:v>
                </c:pt>
                <c:pt idx="487">
                  <c:v>43137</c:v>
                </c:pt>
                <c:pt idx="488">
                  <c:v>43138</c:v>
                </c:pt>
                <c:pt idx="489">
                  <c:v>43139</c:v>
                </c:pt>
                <c:pt idx="490">
                  <c:v>43140</c:v>
                </c:pt>
                <c:pt idx="491">
                  <c:v>43143</c:v>
                </c:pt>
                <c:pt idx="492">
                  <c:v>43144</c:v>
                </c:pt>
                <c:pt idx="493">
                  <c:v>43145</c:v>
                </c:pt>
                <c:pt idx="494">
                  <c:v>43146</c:v>
                </c:pt>
                <c:pt idx="495">
                  <c:v>43147</c:v>
                </c:pt>
                <c:pt idx="496">
                  <c:v>43151</c:v>
                </c:pt>
                <c:pt idx="497">
                  <c:v>43152</c:v>
                </c:pt>
                <c:pt idx="498">
                  <c:v>43153</c:v>
                </c:pt>
                <c:pt idx="499">
                  <c:v>43154</c:v>
                </c:pt>
                <c:pt idx="500">
                  <c:v>43157</c:v>
                </c:pt>
                <c:pt idx="501">
                  <c:v>43158</c:v>
                </c:pt>
                <c:pt idx="502">
                  <c:v>43159</c:v>
                </c:pt>
                <c:pt idx="503">
                  <c:v>43160</c:v>
                </c:pt>
                <c:pt idx="504">
                  <c:v>43161</c:v>
                </c:pt>
                <c:pt idx="505">
                  <c:v>43164</c:v>
                </c:pt>
                <c:pt idx="506">
                  <c:v>43165</c:v>
                </c:pt>
                <c:pt idx="507">
                  <c:v>43166</c:v>
                </c:pt>
                <c:pt idx="508">
                  <c:v>43167</c:v>
                </c:pt>
                <c:pt idx="509">
                  <c:v>43168</c:v>
                </c:pt>
                <c:pt idx="510">
                  <c:v>43171</c:v>
                </c:pt>
                <c:pt idx="511">
                  <c:v>43172</c:v>
                </c:pt>
                <c:pt idx="512">
                  <c:v>43173</c:v>
                </c:pt>
                <c:pt idx="513">
                  <c:v>43174</c:v>
                </c:pt>
                <c:pt idx="514">
                  <c:v>43175</c:v>
                </c:pt>
                <c:pt idx="515">
                  <c:v>43178</c:v>
                </c:pt>
                <c:pt idx="516">
                  <c:v>43179</c:v>
                </c:pt>
                <c:pt idx="517">
                  <c:v>43180</c:v>
                </c:pt>
                <c:pt idx="518">
                  <c:v>43181</c:v>
                </c:pt>
                <c:pt idx="519">
                  <c:v>43182</c:v>
                </c:pt>
                <c:pt idx="520">
                  <c:v>43185</c:v>
                </c:pt>
                <c:pt idx="521">
                  <c:v>43186</c:v>
                </c:pt>
                <c:pt idx="522">
                  <c:v>43187</c:v>
                </c:pt>
                <c:pt idx="523">
                  <c:v>43188</c:v>
                </c:pt>
                <c:pt idx="524">
                  <c:v>43189</c:v>
                </c:pt>
                <c:pt idx="525">
                  <c:v>43192</c:v>
                </c:pt>
                <c:pt idx="526">
                  <c:v>43193</c:v>
                </c:pt>
                <c:pt idx="527">
                  <c:v>43194</c:v>
                </c:pt>
                <c:pt idx="528">
                  <c:v>43195</c:v>
                </c:pt>
                <c:pt idx="529">
                  <c:v>43196</c:v>
                </c:pt>
                <c:pt idx="530">
                  <c:v>43199</c:v>
                </c:pt>
                <c:pt idx="531">
                  <c:v>43200</c:v>
                </c:pt>
                <c:pt idx="532">
                  <c:v>43201</c:v>
                </c:pt>
                <c:pt idx="533">
                  <c:v>43202</c:v>
                </c:pt>
                <c:pt idx="534">
                  <c:v>43203</c:v>
                </c:pt>
                <c:pt idx="535">
                  <c:v>43206</c:v>
                </c:pt>
                <c:pt idx="536">
                  <c:v>43207</c:v>
                </c:pt>
                <c:pt idx="537">
                  <c:v>43208</c:v>
                </c:pt>
                <c:pt idx="538">
                  <c:v>43209</c:v>
                </c:pt>
                <c:pt idx="539">
                  <c:v>43210</c:v>
                </c:pt>
                <c:pt idx="540">
                  <c:v>43213</c:v>
                </c:pt>
                <c:pt idx="541">
                  <c:v>43214</c:v>
                </c:pt>
                <c:pt idx="542">
                  <c:v>43215</c:v>
                </c:pt>
                <c:pt idx="543">
                  <c:v>43216</c:v>
                </c:pt>
                <c:pt idx="544">
                  <c:v>43217</c:v>
                </c:pt>
                <c:pt idx="545">
                  <c:v>43220</c:v>
                </c:pt>
                <c:pt idx="546">
                  <c:v>43221</c:v>
                </c:pt>
                <c:pt idx="547">
                  <c:v>43222</c:v>
                </c:pt>
                <c:pt idx="548">
                  <c:v>43223</c:v>
                </c:pt>
                <c:pt idx="549">
                  <c:v>43224</c:v>
                </c:pt>
                <c:pt idx="550">
                  <c:v>43227</c:v>
                </c:pt>
                <c:pt idx="551">
                  <c:v>43228</c:v>
                </c:pt>
                <c:pt idx="552">
                  <c:v>43229</c:v>
                </c:pt>
                <c:pt idx="553">
                  <c:v>43230</c:v>
                </c:pt>
                <c:pt idx="554">
                  <c:v>43231</c:v>
                </c:pt>
                <c:pt idx="555">
                  <c:v>43234</c:v>
                </c:pt>
                <c:pt idx="556">
                  <c:v>43235</c:v>
                </c:pt>
                <c:pt idx="557">
                  <c:v>43236</c:v>
                </c:pt>
                <c:pt idx="558">
                  <c:v>43237</c:v>
                </c:pt>
                <c:pt idx="559">
                  <c:v>43238</c:v>
                </c:pt>
                <c:pt idx="560">
                  <c:v>43241</c:v>
                </c:pt>
                <c:pt idx="561">
                  <c:v>43242</c:v>
                </c:pt>
                <c:pt idx="562">
                  <c:v>43243</c:v>
                </c:pt>
                <c:pt idx="563">
                  <c:v>43244</c:v>
                </c:pt>
                <c:pt idx="564">
                  <c:v>43245</c:v>
                </c:pt>
                <c:pt idx="565">
                  <c:v>43249</c:v>
                </c:pt>
                <c:pt idx="566">
                  <c:v>43250</c:v>
                </c:pt>
                <c:pt idx="567">
                  <c:v>43251</c:v>
                </c:pt>
                <c:pt idx="568">
                  <c:v>43252</c:v>
                </c:pt>
                <c:pt idx="569">
                  <c:v>43255</c:v>
                </c:pt>
                <c:pt idx="570">
                  <c:v>43256</c:v>
                </c:pt>
                <c:pt idx="571">
                  <c:v>43257</c:v>
                </c:pt>
                <c:pt idx="572">
                  <c:v>43258</c:v>
                </c:pt>
                <c:pt idx="573">
                  <c:v>43259</c:v>
                </c:pt>
                <c:pt idx="574">
                  <c:v>43262</c:v>
                </c:pt>
                <c:pt idx="575">
                  <c:v>43263</c:v>
                </c:pt>
                <c:pt idx="576">
                  <c:v>43264</c:v>
                </c:pt>
                <c:pt idx="577">
                  <c:v>43265</c:v>
                </c:pt>
                <c:pt idx="578">
                  <c:v>43266</c:v>
                </c:pt>
                <c:pt idx="579">
                  <c:v>43269</c:v>
                </c:pt>
                <c:pt idx="580">
                  <c:v>43270</c:v>
                </c:pt>
                <c:pt idx="581">
                  <c:v>43271</c:v>
                </c:pt>
                <c:pt idx="582">
                  <c:v>43272</c:v>
                </c:pt>
                <c:pt idx="583">
                  <c:v>43273</c:v>
                </c:pt>
                <c:pt idx="584">
                  <c:v>43276</c:v>
                </c:pt>
                <c:pt idx="585">
                  <c:v>43277</c:v>
                </c:pt>
                <c:pt idx="586">
                  <c:v>43278</c:v>
                </c:pt>
                <c:pt idx="587">
                  <c:v>43279</c:v>
                </c:pt>
                <c:pt idx="588">
                  <c:v>43280</c:v>
                </c:pt>
                <c:pt idx="589">
                  <c:v>43283</c:v>
                </c:pt>
                <c:pt idx="590">
                  <c:v>43284</c:v>
                </c:pt>
                <c:pt idx="591">
                  <c:v>43286</c:v>
                </c:pt>
                <c:pt idx="592">
                  <c:v>43287</c:v>
                </c:pt>
                <c:pt idx="593">
                  <c:v>43290</c:v>
                </c:pt>
                <c:pt idx="594">
                  <c:v>43291</c:v>
                </c:pt>
                <c:pt idx="595">
                  <c:v>43292</c:v>
                </c:pt>
                <c:pt idx="596">
                  <c:v>43293</c:v>
                </c:pt>
                <c:pt idx="597">
                  <c:v>43294</c:v>
                </c:pt>
                <c:pt idx="598">
                  <c:v>43297</c:v>
                </c:pt>
                <c:pt idx="599">
                  <c:v>43298</c:v>
                </c:pt>
                <c:pt idx="600">
                  <c:v>43299</c:v>
                </c:pt>
                <c:pt idx="601">
                  <c:v>43300</c:v>
                </c:pt>
                <c:pt idx="602">
                  <c:v>43301</c:v>
                </c:pt>
                <c:pt idx="603">
                  <c:v>43304</c:v>
                </c:pt>
                <c:pt idx="604">
                  <c:v>43305</c:v>
                </c:pt>
                <c:pt idx="605">
                  <c:v>43306</c:v>
                </c:pt>
                <c:pt idx="606">
                  <c:v>43307</c:v>
                </c:pt>
                <c:pt idx="607">
                  <c:v>43308</c:v>
                </c:pt>
                <c:pt idx="608">
                  <c:v>43311</c:v>
                </c:pt>
                <c:pt idx="609">
                  <c:v>43312</c:v>
                </c:pt>
                <c:pt idx="610">
                  <c:v>43313</c:v>
                </c:pt>
                <c:pt idx="611">
                  <c:v>43314</c:v>
                </c:pt>
                <c:pt idx="612">
                  <c:v>43315</c:v>
                </c:pt>
                <c:pt idx="613">
                  <c:v>43318</c:v>
                </c:pt>
                <c:pt idx="614">
                  <c:v>43319</c:v>
                </c:pt>
                <c:pt idx="615">
                  <c:v>43320</c:v>
                </c:pt>
                <c:pt idx="616">
                  <c:v>43321</c:v>
                </c:pt>
                <c:pt idx="617">
                  <c:v>43322</c:v>
                </c:pt>
                <c:pt idx="618">
                  <c:v>43325</c:v>
                </c:pt>
                <c:pt idx="619">
                  <c:v>43326</c:v>
                </c:pt>
                <c:pt idx="620">
                  <c:v>43327</c:v>
                </c:pt>
                <c:pt idx="621">
                  <c:v>43328</c:v>
                </c:pt>
                <c:pt idx="622">
                  <c:v>43329</c:v>
                </c:pt>
                <c:pt idx="623">
                  <c:v>43332</c:v>
                </c:pt>
                <c:pt idx="624">
                  <c:v>43333</c:v>
                </c:pt>
                <c:pt idx="625">
                  <c:v>43334</c:v>
                </c:pt>
                <c:pt idx="626">
                  <c:v>43335</c:v>
                </c:pt>
                <c:pt idx="627">
                  <c:v>43336</c:v>
                </c:pt>
                <c:pt idx="628">
                  <c:v>43339</c:v>
                </c:pt>
                <c:pt idx="629">
                  <c:v>43340</c:v>
                </c:pt>
                <c:pt idx="630">
                  <c:v>43341</c:v>
                </c:pt>
                <c:pt idx="631">
                  <c:v>43342</c:v>
                </c:pt>
                <c:pt idx="632">
                  <c:v>43343</c:v>
                </c:pt>
                <c:pt idx="633">
                  <c:v>43347</c:v>
                </c:pt>
                <c:pt idx="634">
                  <c:v>43348</c:v>
                </c:pt>
                <c:pt idx="635">
                  <c:v>43349</c:v>
                </c:pt>
                <c:pt idx="636">
                  <c:v>43350</c:v>
                </c:pt>
                <c:pt idx="637">
                  <c:v>43353</c:v>
                </c:pt>
                <c:pt idx="638">
                  <c:v>43354</c:v>
                </c:pt>
                <c:pt idx="639">
                  <c:v>43355</c:v>
                </c:pt>
                <c:pt idx="640">
                  <c:v>43356</c:v>
                </c:pt>
                <c:pt idx="641">
                  <c:v>43357</c:v>
                </c:pt>
                <c:pt idx="642">
                  <c:v>43360</c:v>
                </c:pt>
                <c:pt idx="643">
                  <c:v>43361</c:v>
                </c:pt>
                <c:pt idx="644">
                  <c:v>43362</c:v>
                </c:pt>
                <c:pt idx="645">
                  <c:v>43363</c:v>
                </c:pt>
                <c:pt idx="646">
                  <c:v>43364</c:v>
                </c:pt>
                <c:pt idx="647">
                  <c:v>43367</c:v>
                </c:pt>
                <c:pt idx="648">
                  <c:v>43368</c:v>
                </c:pt>
                <c:pt idx="649">
                  <c:v>43369</c:v>
                </c:pt>
                <c:pt idx="650">
                  <c:v>43370</c:v>
                </c:pt>
                <c:pt idx="651">
                  <c:v>43371</c:v>
                </c:pt>
                <c:pt idx="652">
                  <c:v>43374</c:v>
                </c:pt>
                <c:pt idx="653">
                  <c:v>43375</c:v>
                </c:pt>
                <c:pt idx="654">
                  <c:v>43376</c:v>
                </c:pt>
                <c:pt idx="655">
                  <c:v>43377</c:v>
                </c:pt>
                <c:pt idx="656">
                  <c:v>43378</c:v>
                </c:pt>
                <c:pt idx="657">
                  <c:v>43382</c:v>
                </c:pt>
                <c:pt idx="658">
                  <c:v>43383</c:v>
                </c:pt>
                <c:pt idx="659">
                  <c:v>43384</c:v>
                </c:pt>
                <c:pt idx="660">
                  <c:v>43385</c:v>
                </c:pt>
                <c:pt idx="661">
                  <c:v>43388</c:v>
                </c:pt>
                <c:pt idx="662">
                  <c:v>43389</c:v>
                </c:pt>
                <c:pt idx="663">
                  <c:v>43390</c:v>
                </c:pt>
                <c:pt idx="664">
                  <c:v>43391</c:v>
                </c:pt>
                <c:pt idx="665">
                  <c:v>43392</c:v>
                </c:pt>
                <c:pt idx="666">
                  <c:v>43395</c:v>
                </c:pt>
                <c:pt idx="667">
                  <c:v>43396</c:v>
                </c:pt>
                <c:pt idx="668">
                  <c:v>43397</c:v>
                </c:pt>
                <c:pt idx="669">
                  <c:v>43398</c:v>
                </c:pt>
                <c:pt idx="670">
                  <c:v>43399</c:v>
                </c:pt>
                <c:pt idx="671">
                  <c:v>43402</c:v>
                </c:pt>
                <c:pt idx="672">
                  <c:v>43403</c:v>
                </c:pt>
                <c:pt idx="673">
                  <c:v>43404</c:v>
                </c:pt>
                <c:pt idx="674">
                  <c:v>43405</c:v>
                </c:pt>
                <c:pt idx="675">
                  <c:v>43406</c:v>
                </c:pt>
                <c:pt idx="676">
                  <c:v>43409</c:v>
                </c:pt>
                <c:pt idx="677">
                  <c:v>43410</c:v>
                </c:pt>
                <c:pt idx="678">
                  <c:v>43411</c:v>
                </c:pt>
                <c:pt idx="679">
                  <c:v>43412</c:v>
                </c:pt>
                <c:pt idx="680">
                  <c:v>43413</c:v>
                </c:pt>
                <c:pt idx="681">
                  <c:v>43417</c:v>
                </c:pt>
                <c:pt idx="682">
                  <c:v>43418</c:v>
                </c:pt>
                <c:pt idx="683">
                  <c:v>43419</c:v>
                </c:pt>
                <c:pt idx="684">
                  <c:v>43420</c:v>
                </c:pt>
                <c:pt idx="685">
                  <c:v>43423</c:v>
                </c:pt>
                <c:pt idx="686">
                  <c:v>43424</c:v>
                </c:pt>
                <c:pt idx="687">
                  <c:v>43425</c:v>
                </c:pt>
                <c:pt idx="688">
                  <c:v>43427</c:v>
                </c:pt>
                <c:pt idx="689">
                  <c:v>43430</c:v>
                </c:pt>
                <c:pt idx="690">
                  <c:v>43431</c:v>
                </c:pt>
                <c:pt idx="691">
                  <c:v>43432</c:v>
                </c:pt>
                <c:pt idx="692">
                  <c:v>43433</c:v>
                </c:pt>
                <c:pt idx="693">
                  <c:v>43434</c:v>
                </c:pt>
                <c:pt idx="694">
                  <c:v>43437</c:v>
                </c:pt>
                <c:pt idx="695">
                  <c:v>43438</c:v>
                </c:pt>
                <c:pt idx="696">
                  <c:v>43439</c:v>
                </c:pt>
                <c:pt idx="697">
                  <c:v>43440</c:v>
                </c:pt>
                <c:pt idx="698">
                  <c:v>43441</c:v>
                </c:pt>
                <c:pt idx="699">
                  <c:v>43444</c:v>
                </c:pt>
                <c:pt idx="700">
                  <c:v>43445</c:v>
                </c:pt>
                <c:pt idx="701">
                  <c:v>43446</c:v>
                </c:pt>
                <c:pt idx="702">
                  <c:v>43447</c:v>
                </c:pt>
                <c:pt idx="703">
                  <c:v>43448</c:v>
                </c:pt>
                <c:pt idx="704">
                  <c:v>43451</c:v>
                </c:pt>
                <c:pt idx="705">
                  <c:v>43452</c:v>
                </c:pt>
                <c:pt idx="706">
                  <c:v>43453</c:v>
                </c:pt>
                <c:pt idx="707">
                  <c:v>43454</c:v>
                </c:pt>
                <c:pt idx="708">
                  <c:v>43455</c:v>
                </c:pt>
                <c:pt idx="709">
                  <c:v>43458</c:v>
                </c:pt>
                <c:pt idx="710">
                  <c:v>43460</c:v>
                </c:pt>
                <c:pt idx="711">
                  <c:v>43461</c:v>
                </c:pt>
                <c:pt idx="712">
                  <c:v>43462</c:v>
                </c:pt>
                <c:pt idx="713">
                  <c:v>43465</c:v>
                </c:pt>
                <c:pt idx="714">
                  <c:v>43467</c:v>
                </c:pt>
                <c:pt idx="715">
                  <c:v>43468</c:v>
                </c:pt>
                <c:pt idx="716">
                  <c:v>43469</c:v>
                </c:pt>
                <c:pt idx="717">
                  <c:v>43472</c:v>
                </c:pt>
                <c:pt idx="718">
                  <c:v>43473</c:v>
                </c:pt>
                <c:pt idx="719">
                  <c:v>43474</c:v>
                </c:pt>
                <c:pt idx="720">
                  <c:v>43475</c:v>
                </c:pt>
                <c:pt idx="721">
                  <c:v>43476</c:v>
                </c:pt>
                <c:pt idx="722">
                  <c:v>43479</c:v>
                </c:pt>
                <c:pt idx="723">
                  <c:v>43480</c:v>
                </c:pt>
                <c:pt idx="724">
                  <c:v>43481</c:v>
                </c:pt>
                <c:pt idx="725">
                  <c:v>43482</c:v>
                </c:pt>
                <c:pt idx="726">
                  <c:v>43483</c:v>
                </c:pt>
                <c:pt idx="727">
                  <c:v>43487</c:v>
                </c:pt>
                <c:pt idx="728">
                  <c:v>43488</c:v>
                </c:pt>
                <c:pt idx="729">
                  <c:v>43489</c:v>
                </c:pt>
                <c:pt idx="730">
                  <c:v>43490</c:v>
                </c:pt>
                <c:pt idx="731">
                  <c:v>43493</c:v>
                </c:pt>
                <c:pt idx="732">
                  <c:v>43494</c:v>
                </c:pt>
                <c:pt idx="733">
                  <c:v>43495</c:v>
                </c:pt>
                <c:pt idx="734">
                  <c:v>43496</c:v>
                </c:pt>
                <c:pt idx="735">
                  <c:v>43497</c:v>
                </c:pt>
                <c:pt idx="736">
                  <c:v>43500</c:v>
                </c:pt>
                <c:pt idx="737">
                  <c:v>43501</c:v>
                </c:pt>
                <c:pt idx="738">
                  <c:v>43502</c:v>
                </c:pt>
                <c:pt idx="739">
                  <c:v>43503</c:v>
                </c:pt>
                <c:pt idx="740">
                  <c:v>43504</c:v>
                </c:pt>
                <c:pt idx="741">
                  <c:v>43507</c:v>
                </c:pt>
                <c:pt idx="742">
                  <c:v>43508</c:v>
                </c:pt>
                <c:pt idx="743">
                  <c:v>43509</c:v>
                </c:pt>
                <c:pt idx="744">
                  <c:v>43510</c:v>
                </c:pt>
                <c:pt idx="745">
                  <c:v>43511</c:v>
                </c:pt>
                <c:pt idx="746">
                  <c:v>43515</c:v>
                </c:pt>
                <c:pt idx="747">
                  <c:v>43516</c:v>
                </c:pt>
                <c:pt idx="748">
                  <c:v>43517</c:v>
                </c:pt>
                <c:pt idx="749">
                  <c:v>43518</c:v>
                </c:pt>
                <c:pt idx="750">
                  <c:v>43521</c:v>
                </c:pt>
                <c:pt idx="751">
                  <c:v>43522</c:v>
                </c:pt>
                <c:pt idx="752">
                  <c:v>43523</c:v>
                </c:pt>
                <c:pt idx="753">
                  <c:v>43524</c:v>
                </c:pt>
                <c:pt idx="754">
                  <c:v>43525</c:v>
                </c:pt>
                <c:pt idx="755">
                  <c:v>43528</c:v>
                </c:pt>
                <c:pt idx="756">
                  <c:v>43529</c:v>
                </c:pt>
                <c:pt idx="757">
                  <c:v>43530</c:v>
                </c:pt>
                <c:pt idx="758">
                  <c:v>43531</c:v>
                </c:pt>
                <c:pt idx="759">
                  <c:v>43532</c:v>
                </c:pt>
                <c:pt idx="760">
                  <c:v>43535</c:v>
                </c:pt>
                <c:pt idx="761">
                  <c:v>43536</c:v>
                </c:pt>
                <c:pt idx="762">
                  <c:v>43537</c:v>
                </c:pt>
                <c:pt idx="763">
                  <c:v>43538</c:v>
                </c:pt>
                <c:pt idx="764">
                  <c:v>43539</c:v>
                </c:pt>
                <c:pt idx="765">
                  <c:v>43542</c:v>
                </c:pt>
                <c:pt idx="766">
                  <c:v>43543</c:v>
                </c:pt>
                <c:pt idx="767">
                  <c:v>43544</c:v>
                </c:pt>
                <c:pt idx="768">
                  <c:v>43545</c:v>
                </c:pt>
                <c:pt idx="769">
                  <c:v>43546</c:v>
                </c:pt>
                <c:pt idx="770">
                  <c:v>43549</c:v>
                </c:pt>
                <c:pt idx="771">
                  <c:v>43550</c:v>
                </c:pt>
                <c:pt idx="772">
                  <c:v>43551</c:v>
                </c:pt>
                <c:pt idx="773">
                  <c:v>43552</c:v>
                </c:pt>
                <c:pt idx="774">
                  <c:v>43553</c:v>
                </c:pt>
                <c:pt idx="775">
                  <c:v>43556</c:v>
                </c:pt>
                <c:pt idx="776">
                  <c:v>43557</c:v>
                </c:pt>
                <c:pt idx="777">
                  <c:v>43558</c:v>
                </c:pt>
                <c:pt idx="778">
                  <c:v>43559</c:v>
                </c:pt>
                <c:pt idx="779">
                  <c:v>43560</c:v>
                </c:pt>
                <c:pt idx="780">
                  <c:v>43563</c:v>
                </c:pt>
                <c:pt idx="781">
                  <c:v>43564</c:v>
                </c:pt>
                <c:pt idx="782">
                  <c:v>43565</c:v>
                </c:pt>
                <c:pt idx="783">
                  <c:v>43566</c:v>
                </c:pt>
                <c:pt idx="784">
                  <c:v>43567</c:v>
                </c:pt>
                <c:pt idx="785">
                  <c:v>43570</c:v>
                </c:pt>
                <c:pt idx="786">
                  <c:v>43571</c:v>
                </c:pt>
                <c:pt idx="787">
                  <c:v>43572</c:v>
                </c:pt>
                <c:pt idx="788">
                  <c:v>43573</c:v>
                </c:pt>
                <c:pt idx="789">
                  <c:v>43574</c:v>
                </c:pt>
                <c:pt idx="790">
                  <c:v>43577</c:v>
                </c:pt>
                <c:pt idx="791">
                  <c:v>43578</c:v>
                </c:pt>
                <c:pt idx="792">
                  <c:v>43579</c:v>
                </c:pt>
                <c:pt idx="793">
                  <c:v>43580</c:v>
                </c:pt>
                <c:pt idx="794">
                  <c:v>43581</c:v>
                </c:pt>
                <c:pt idx="795">
                  <c:v>43584</c:v>
                </c:pt>
                <c:pt idx="796">
                  <c:v>43585</c:v>
                </c:pt>
                <c:pt idx="797">
                  <c:v>43586</c:v>
                </c:pt>
                <c:pt idx="798">
                  <c:v>43587</c:v>
                </c:pt>
                <c:pt idx="799">
                  <c:v>43588</c:v>
                </c:pt>
                <c:pt idx="800">
                  <c:v>43591</c:v>
                </c:pt>
                <c:pt idx="801">
                  <c:v>43592</c:v>
                </c:pt>
                <c:pt idx="802">
                  <c:v>43593</c:v>
                </c:pt>
                <c:pt idx="803">
                  <c:v>43594</c:v>
                </c:pt>
                <c:pt idx="804">
                  <c:v>43595</c:v>
                </c:pt>
                <c:pt idx="805">
                  <c:v>43598</c:v>
                </c:pt>
                <c:pt idx="806">
                  <c:v>43599</c:v>
                </c:pt>
                <c:pt idx="807">
                  <c:v>43600</c:v>
                </c:pt>
                <c:pt idx="808">
                  <c:v>43601</c:v>
                </c:pt>
                <c:pt idx="809">
                  <c:v>43602</c:v>
                </c:pt>
                <c:pt idx="810">
                  <c:v>43605</c:v>
                </c:pt>
                <c:pt idx="811">
                  <c:v>43606</c:v>
                </c:pt>
                <c:pt idx="812">
                  <c:v>43607</c:v>
                </c:pt>
                <c:pt idx="813">
                  <c:v>43608</c:v>
                </c:pt>
                <c:pt idx="814">
                  <c:v>43609</c:v>
                </c:pt>
                <c:pt idx="815">
                  <c:v>43613</c:v>
                </c:pt>
                <c:pt idx="816">
                  <c:v>43614</c:v>
                </c:pt>
                <c:pt idx="817">
                  <c:v>43615</c:v>
                </c:pt>
                <c:pt idx="818">
                  <c:v>43616</c:v>
                </c:pt>
                <c:pt idx="819">
                  <c:v>43619</c:v>
                </c:pt>
                <c:pt idx="820">
                  <c:v>43620</c:v>
                </c:pt>
                <c:pt idx="821">
                  <c:v>43621</c:v>
                </c:pt>
                <c:pt idx="822">
                  <c:v>43622</c:v>
                </c:pt>
                <c:pt idx="823">
                  <c:v>43623</c:v>
                </c:pt>
                <c:pt idx="824">
                  <c:v>43626</c:v>
                </c:pt>
                <c:pt idx="825">
                  <c:v>43627</c:v>
                </c:pt>
                <c:pt idx="826">
                  <c:v>43628</c:v>
                </c:pt>
                <c:pt idx="827">
                  <c:v>43629</c:v>
                </c:pt>
                <c:pt idx="828">
                  <c:v>43630</c:v>
                </c:pt>
                <c:pt idx="829">
                  <c:v>43633</c:v>
                </c:pt>
                <c:pt idx="830">
                  <c:v>43634</c:v>
                </c:pt>
                <c:pt idx="831">
                  <c:v>43635</c:v>
                </c:pt>
                <c:pt idx="832">
                  <c:v>43636</c:v>
                </c:pt>
                <c:pt idx="833">
                  <c:v>43637</c:v>
                </c:pt>
                <c:pt idx="834">
                  <c:v>43640</c:v>
                </c:pt>
                <c:pt idx="835">
                  <c:v>43641</c:v>
                </c:pt>
                <c:pt idx="836">
                  <c:v>43642</c:v>
                </c:pt>
                <c:pt idx="837">
                  <c:v>43643</c:v>
                </c:pt>
                <c:pt idx="838">
                  <c:v>43644</c:v>
                </c:pt>
                <c:pt idx="839">
                  <c:v>43647</c:v>
                </c:pt>
                <c:pt idx="840">
                  <c:v>43648</c:v>
                </c:pt>
                <c:pt idx="841">
                  <c:v>43649</c:v>
                </c:pt>
                <c:pt idx="842">
                  <c:v>43651</c:v>
                </c:pt>
                <c:pt idx="843">
                  <c:v>43654</c:v>
                </c:pt>
                <c:pt idx="844">
                  <c:v>43655</c:v>
                </c:pt>
                <c:pt idx="845">
                  <c:v>43656</c:v>
                </c:pt>
                <c:pt idx="846">
                  <c:v>43657</c:v>
                </c:pt>
                <c:pt idx="847">
                  <c:v>43658</c:v>
                </c:pt>
                <c:pt idx="848">
                  <c:v>43661</c:v>
                </c:pt>
                <c:pt idx="849">
                  <c:v>43662</c:v>
                </c:pt>
                <c:pt idx="850">
                  <c:v>43663</c:v>
                </c:pt>
                <c:pt idx="851">
                  <c:v>43664</c:v>
                </c:pt>
                <c:pt idx="852">
                  <c:v>43665</c:v>
                </c:pt>
                <c:pt idx="853">
                  <c:v>43668</c:v>
                </c:pt>
                <c:pt idx="854">
                  <c:v>43669</c:v>
                </c:pt>
                <c:pt idx="855">
                  <c:v>43670</c:v>
                </c:pt>
                <c:pt idx="856">
                  <c:v>43671</c:v>
                </c:pt>
                <c:pt idx="857">
                  <c:v>43672</c:v>
                </c:pt>
                <c:pt idx="858">
                  <c:v>43675</c:v>
                </c:pt>
                <c:pt idx="859">
                  <c:v>43676</c:v>
                </c:pt>
                <c:pt idx="860">
                  <c:v>43677</c:v>
                </c:pt>
                <c:pt idx="861">
                  <c:v>43678</c:v>
                </c:pt>
                <c:pt idx="862">
                  <c:v>43679</c:v>
                </c:pt>
                <c:pt idx="863">
                  <c:v>43682</c:v>
                </c:pt>
                <c:pt idx="864">
                  <c:v>43683</c:v>
                </c:pt>
                <c:pt idx="865">
                  <c:v>43684</c:v>
                </c:pt>
                <c:pt idx="866">
                  <c:v>43685</c:v>
                </c:pt>
                <c:pt idx="867">
                  <c:v>43686</c:v>
                </c:pt>
                <c:pt idx="868">
                  <c:v>43689</c:v>
                </c:pt>
                <c:pt idx="869">
                  <c:v>43690</c:v>
                </c:pt>
                <c:pt idx="870">
                  <c:v>43691</c:v>
                </c:pt>
                <c:pt idx="871">
                  <c:v>43692</c:v>
                </c:pt>
                <c:pt idx="872">
                  <c:v>43693</c:v>
                </c:pt>
                <c:pt idx="873">
                  <c:v>43696</c:v>
                </c:pt>
                <c:pt idx="874">
                  <c:v>43697</c:v>
                </c:pt>
                <c:pt idx="875">
                  <c:v>43698</c:v>
                </c:pt>
                <c:pt idx="876">
                  <c:v>43699</c:v>
                </c:pt>
                <c:pt idx="877">
                  <c:v>43700</c:v>
                </c:pt>
                <c:pt idx="878">
                  <c:v>43703</c:v>
                </c:pt>
                <c:pt idx="879">
                  <c:v>43704</c:v>
                </c:pt>
                <c:pt idx="880">
                  <c:v>43705</c:v>
                </c:pt>
                <c:pt idx="881">
                  <c:v>43706</c:v>
                </c:pt>
                <c:pt idx="882">
                  <c:v>43707</c:v>
                </c:pt>
                <c:pt idx="883">
                  <c:v>43711</c:v>
                </c:pt>
                <c:pt idx="884">
                  <c:v>43712</c:v>
                </c:pt>
                <c:pt idx="885">
                  <c:v>43713</c:v>
                </c:pt>
                <c:pt idx="886">
                  <c:v>43714</c:v>
                </c:pt>
                <c:pt idx="887">
                  <c:v>43717</c:v>
                </c:pt>
                <c:pt idx="888">
                  <c:v>43718</c:v>
                </c:pt>
                <c:pt idx="889">
                  <c:v>43719</c:v>
                </c:pt>
                <c:pt idx="890">
                  <c:v>43720</c:v>
                </c:pt>
                <c:pt idx="891">
                  <c:v>43721</c:v>
                </c:pt>
                <c:pt idx="892">
                  <c:v>43724</c:v>
                </c:pt>
                <c:pt idx="893">
                  <c:v>43725</c:v>
                </c:pt>
                <c:pt idx="894">
                  <c:v>43726</c:v>
                </c:pt>
                <c:pt idx="895">
                  <c:v>43727</c:v>
                </c:pt>
                <c:pt idx="896">
                  <c:v>43728</c:v>
                </c:pt>
                <c:pt idx="897">
                  <c:v>43731</c:v>
                </c:pt>
                <c:pt idx="898">
                  <c:v>43732</c:v>
                </c:pt>
                <c:pt idx="899">
                  <c:v>43733</c:v>
                </c:pt>
                <c:pt idx="900">
                  <c:v>43734</c:v>
                </c:pt>
                <c:pt idx="901">
                  <c:v>43735</c:v>
                </c:pt>
                <c:pt idx="902">
                  <c:v>43738</c:v>
                </c:pt>
                <c:pt idx="903">
                  <c:v>43739</c:v>
                </c:pt>
                <c:pt idx="904">
                  <c:v>43740</c:v>
                </c:pt>
                <c:pt idx="905">
                  <c:v>43741</c:v>
                </c:pt>
                <c:pt idx="906">
                  <c:v>43742</c:v>
                </c:pt>
                <c:pt idx="907">
                  <c:v>43745</c:v>
                </c:pt>
                <c:pt idx="908">
                  <c:v>43746</c:v>
                </c:pt>
                <c:pt idx="909">
                  <c:v>43747</c:v>
                </c:pt>
                <c:pt idx="910">
                  <c:v>43748</c:v>
                </c:pt>
                <c:pt idx="911">
                  <c:v>43749</c:v>
                </c:pt>
                <c:pt idx="912">
                  <c:v>43753</c:v>
                </c:pt>
                <c:pt idx="913">
                  <c:v>43754</c:v>
                </c:pt>
                <c:pt idx="914">
                  <c:v>43755</c:v>
                </c:pt>
                <c:pt idx="915">
                  <c:v>43756</c:v>
                </c:pt>
                <c:pt idx="916">
                  <c:v>43759</c:v>
                </c:pt>
                <c:pt idx="917">
                  <c:v>43760</c:v>
                </c:pt>
                <c:pt idx="918">
                  <c:v>43761</c:v>
                </c:pt>
                <c:pt idx="919">
                  <c:v>43762</c:v>
                </c:pt>
                <c:pt idx="920">
                  <c:v>43763</c:v>
                </c:pt>
                <c:pt idx="921">
                  <c:v>43766</c:v>
                </c:pt>
                <c:pt idx="922">
                  <c:v>43767</c:v>
                </c:pt>
                <c:pt idx="923">
                  <c:v>43768</c:v>
                </c:pt>
                <c:pt idx="924">
                  <c:v>43769</c:v>
                </c:pt>
                <c:pt idx="925">
                  <c:v>43770</c:v>
                </c:pt>
                <c:pt idx="926">
                  <c:v>43773</c:v>
                </c:pt>
                <c:pt idx="927">
                  <c:v>43774</c:v>
                </c:pt>
                <c:pt idx="928">
                  <c:v>43775</c:v>
                </c:pt>
                <c:pt idx="929">
                  <c:v>43776</c:v>
                </c:pt>
                <c:pt idx="930">
                  <c:v>43777</c:v>
                </c:pt>
                <c:pt idx="931">
                  <c:v>43781</c:v>
                </c:pt>
                <c:pt idx="932">
                  <c:v>43782</c:v>
                </c:pt>
                <c:pt idx="933">
                  <c:v>43783</c:v>
                </c:pt>
                <c:pt idx="934">
                  <c:v>43784</c:v>
                </c:pt>
                <c:pt idx="935">
                  <c:v>43787</c:v>
                </c:pt>
                <c:pt idx="936">
                  <c:v>43788</c:v>
                </c:pt>
                <c:pt idx="937">
                  <c:v>43789</c:v>
                </c:pt>
                <c:pt idx="938">
                  <c:v>43790</c:v>
                </c:pt>
                <c:pt idx="939">
                  <c:v>43791</c:v>
                </c:pt>
                <c:pt idx="940">
                  <c:v>43794</c:v>
                </c:pt>
                <c:pt idx="941">
                  <c:v>43795</c:v>
                </c:pt>
                <c:pt idx="942">
                  <c:v>43796</c:v>
                </c:pt>
                <c:pt idx="943">
                  <c:v>43798</c:v>
                </c:pt>
                <c:pt idx="944">
                  <c:v>43801</c:v>
                </c:pt>
                <c:pt idx="945">
                  <c:v>43802</c:v>
                </c:pt>
                <c:pt idx="946">
                  <c:v>43803</c:v>
                </c:pt>
                <c:pt idx="947">
                  <c:v>43804</c:v>
                </c:pt>
                <c:pt idx="948">
                  <c:v>43805</c:v>
                </c:pt>
                <c:pt idx="949">
                  <c:v>43808</c:v>
                </c:pt>
                <c:pt idx="950">
                  <c:v>43809</c:v>
                </c:pt>
                <c:pt idx="951">
                  <c:v>43810</c:v>
                </c:pt>
                <c:pt idx="952">
                  <c:v>43811</c:v>
                </c:pt>
                <c:pt idx="953">
                  <c:v>43812</c:v>
                </c:pt>
                <c:pt idx="954">
                  <c:v>43815</c:v>
                </c:pt>
                <c:pt idx="955">
                  <c:v>43816</c:v>
                </c:pt>
                <c:pt idx="956">
                  <c:v>43817</c:v>
                </c:pt>
                <c:pt idx="957">
                  <c:v>43818</c:v>
                </c:pt>
                <c:pt idx="958">
                  <c:v>43819</c:v>
                </c:pt>
                <c:pt idx="959">
                  <c:v>43822</c:v>
                </c:pt>
                <c:pt idx="960">
                  <c:v>43823</c:v>
                </c:pt>
                <c:pt idx="961">
                  <c:v>43825</c:v>
                </c:pt>
                <c:pt idx="962">
                  <c:v>43826</c:v>
                </c:pt>
                <c:pt idx="963">
                  <c:v>43829</c:v>
                </c:pt>
                <c:pt idx="964">
                  <c:v>43830</c:v>
                </c:pt>
                <c:pt idx="965">
                  <c:v>43832</c:v>
                </c:pt>
                <c:pt idx="966">
                  <c:v>43833</c:v>
                </c:pt>
                <c:pt idx="967">
                  <c:v>43836</c:v>
                </c:pt>
                <c:pt idx="968">
                  <c:v>43837</c:v>
                </c:pt>
                <c:pt idx="969">
                  <c:v>43838</c:v>
                </c:pt>
                <c:pt idx="970">
                  <c:v>43839</c:v>
                </c:pt>
                <c:pt idx="971">
                  <c:v>43840</c:v>
                </c:pt>
                <c:pt idx="972">
                  <c:v>43843</c:v>
                </c:pt>
                <c:pt idx="973">
                  <c:v>43844</c:v>
                </c:pt>
                <c:pt idx="974">
                  <c:v>43845</c:v>
                </c:pt>
                <c:pt idx="975">
                  <c:v>43846</c:v>
                </c:pt>
                <c:pt idx="976">
                  <c:v>43847</c:v>
                </c:pt>
                <c:pt idx="977">
                  <c:v>43851</c:v>
                </c:pt>
                <c:pt idx="978">
                  <c:v>43852</c:v>
                </c:pt>
                <c:pt idx="979">
                  <c:v>43853</c:v>
                </c:pt>
                <c:pt idx="980">
                  <c:v>43854</c:v>
                </c:pt>
                <c:pt idx="981">
                  <c:v>43857</c:v>
                </c:pt>
                <c:pt idx="982">
                  <c:v>43858</c:v>
                </c:pt>
                <c:pt idx="983">
                  <c:v>43859</c:v>
                </c:pt>
                <c:pt idx="984">
                  <c:v>43860</c:v>
                </c:pt>
                <c:pt idx="985">
                  <c:v>43861</c:v>
                </c:pt>
                <c:pt idx="986">
                  <c:v>43864</c:v>
                </c:pt>
                <c:pt idx="987">
                  <c:v>43865</c:v>
                </c:pt>
                <c:pt idx="988">
                  <c:v>43866</c:v>
                </c:pt>
                <c:pt idx="989">
                  <c:v>43867</c:v>
                </c:pt>
                <c:pt idx="990">
                  <c:v>43868</c:v>
                </c:pt>
                <c:pt idx="991">
                  <c:v>43871</c:v>
                </c:pt>
                <c:pt idx="992">
                  <c:v>43872</c:v>
                </c:pt>
                <c:pt idx="993">
                  <c:v>43873</c:v>
                </c:pt>
                <c:pt idx="994">
                  <c:v>43874</c:v>
                </c:pt>
                <c:pt idx="995">
                  <c:v>43875</c:v>
                </c:pt>
                <c:pt idx="996">
                  <c:v>43879</c:v>
                </c:pt>
                <c:pt idx="997">
                  <c:v>43880</c:v>
                </c:pt>
                <c:pt idx="998">
                  <c:v>43881</c:v>
                </c:pt>
                <c:pt idx="999">
                  <c:v>43882</c:v>
                </c:pt>
                <c:pt idx="1000">
                  <c:v>43885</c:v>
                </c:pt>
                <c:pt idx="1001">
                  <c:v>43886</c:v>
                </c:pt>
                <c:pt idx="1002">
                  <c:v>43887</c:v>
                </c:pt>
                <c:pt idx="1003">
                  <c:v>43888</c:v>
                </c:pt>
                <c:pt idx="1004">
                  <c:v>43889</c:v>
                </c:pt>
                <c:pt idx="1005">
                  <c:v>43892</c:v>
                </c:pt>
                <c:pt idx="1006">
                  <c:v>43893</c:v>
                </c:pt>
                <c:pt idx="1007">
                  <c:v>43894</c:v>
                </c:pt>
                <c:pt idx="1008">
                  <c:v>43895</c:v>
                </c:pt>
                <c:pt idx="1009">
                  <c:v>43896</c:v>
                </c:pt>
                <c:pt idx="1010">
                  <c:v>43899</c:v>
                </c:pt>
                <c:pt idx="1011">
                  <c:v>43900</c:v>
                </c:pt>
                <c:pt idx="1012">
                  <c:v>43901</c:v>
                </c:pt>
                <c:pt idx="1013">
                  <c:v>43902</c:v>
                </c:pt>
                <c:pt idx="1014">
                  <c:v>43903</c:v>
                </c:pt>
                <c:pt idx="1015">
                  <c:v>43906</c:v>
                </c:pt>
                <c:pt idx="1016">
                  <c:v>43907</c:v>
                </c:pt>
                <c:pt idx="1017">
                  <c:v>43908</c:v>
                </c:pt>
                <c:pt idx="1018">
                  <c:v>43909</c:v>
                </c:pt>
                <c:pt idx="1019">
                  <c:v>43910</c:v>
                </c:pt>
                <c:pt idx="1020">
                  <c:v>43913</c:v>
                </c:pt>
                <c:pt idx="1021">
                  <c:v>43914</c:v>
                </c:pt>
                <c:pt idx="1022">
                  <c:v>43915</c:v>
                </c:pt>
                <c:pt idx="1023">
                  <c:v>43916</c:v>
                </c:pt>
                <c:pt idx="1024">
                  <c:v>43917</c:v>
                </c:pt>
                <c:pt idx="1025">
                  <c:v>43920</c:v>
                </c:pt>
                <c:pt idx="1026">
                  <c:v>43921</c:v>
                </c:pt>
                <c:pt idx="1027">
                  <c:v>43922</c:v>
                </c:pt>
                <c:pt idx="1028">
                  <c:v>43923</c:v>
                </c:pt>
                <c:pt idx="1029">
                  <c:v>43924</c:v>
                </c:pt>
                <c:pt idx="1030">
                  <c:v>43927</c:v>
                </c:pt>
                <c:pt idx="1031">
                  <c:v>43928</c:v>
                </c:pt>
                <c:pt idx="1032">
                  <c:v>43929</c:v>
                </c:pt>
                <c:pt idx="1033">
                  <c:v>43930</c:v>
                </c:pt>
                <c:pt idx="1034">
                  <c:v>43931</c:v>
                </c:pt>
                <c:pt idx="1035">
                  <c:v>43934</c:v>
                </c:pt>
                <c:pt idx="1036">
                  <c:v>43935</c:v>
                </c:pt>
                <c:pt idx="1037">
                  <c:v>43936</c:v>
                </c:pt>
                <c:pt idx="1038">
                  <c:v>43937</c:v>
                </c:pt>
                <c:pt idx="1039">
                  <c:v>43938</c:v>
                </c:pt>
                <c:pt idx="1040">
                  <c:v>43941</c:v>
                </c:pt>
                <c:pt idx="1041">
                  <c:v>43942</c:v>
                </c:pt>
                <c:pt idx="1042">
                  <c:v>43943</c:v>
                </c:pt>
                <c:pt idx="1043">
                  <c:v>43944</c:v>
                </c:pt>
                <c:pt idx="1044">
                  <c:v>43945</c:v>
                </c:pt>
                <c:pt idx="1045">
                  <c:v>43948</c:v>
                </c:pt>
                <c:pt idx="1046">
                  <c:v>43949</c:v>
                </c:pt>
                <c:pt idx="1047">
                  <c:v>43950</c:v>
                </c:pt>
                <c:pt idx="1048">
                  <c:v>43951</c:v>
                </c:pt>
                <c:pt idx="1049">
                  <c:v>43952</c:v>
                </c:pt>
                <c:pt idx="1050">
                  <c:v>43955</c:v>
                </c:pt>
                <c:pt idx="1051">
                  <c:v>43956</c:v>
                </c:pt>
                <c:pt idx="1052">
                  <c:v>43957</c:v>
                </c:pt>
                <c:pt idx="1053">
                  <c:v>43958</c:v>
                </c:pt>
                <c:pt idx="1054">
                  <c:v>43959</c:v>
                </c:pt>
                <c:pt idx="1055">
                  <c:v>43962</c:v>
                </c:pt>
                <c:pt idx="1056">
                  <c:v>43963</c:v>
                </c:pt>
                <c:pt idx="1057">
                  <c:v>43964</c:v>
                </c:pt>
                <c:pt idx="1058">
                  <c:v>43965</c:v>
                </c:pt>
                <c:pt idx="1059">
                  <c:v>43966</c:v>
                </c:pt>
                <c:pt idx="1060">
                  <c:v>43969</c:v>
                </c:pt>
                <c:pt idx="1061">
                  <c:v>43970</c:v>
                </c:pt>
                <c:pt idx="1062">
                  <c:v>43971</c:v>
                </c:pt>
                <c:pt idx="1063">
                  <c:v>43972</c:v>
                </c:pt>
                <c:pt idx="1064">
                  <c:v>43973</c:v>
                </c:pt>
                <c:pt idx="1065">
                  <c:v>43977</c:v>
                </c:pt>
                <c:pt idx="1066">
                  <c:v>43978</c:v>
                </c:pt>
                <c:pt idx="1067">
                  <c:v>43979</c:v>
                </c:pt>
                <c:pt idx="1068">
                  <c:v>43980</c:v>
                </c:pt>
                <c:pt idx="1069">
                  <c:v>43983</c:v>
                </c:pt>
                <c:pt idx="1070">
                  <c:v>43984</c:v>
                </c:pt>
                <c:pt idx="1071">
                  <c:v>43985</c:v>
                </c:pt>
                <c:pt idx="1072">
                  <c:v>43986</c:v>
                </c:pt>
                <c:pt idx="1073">
                  <c:v>43987</c:v>
                </c:pt>
                <c:pt idx="1074">
                  <c:v>43990</c:v>
                </c:pt>
                <c:pt idx="1075">
                  <c:v>43991</c:v>
                </c:pt>
                <c:pt idx="1076">
                  <c:v>43992</c:v>
                </c:pt>
                <c:pt idx="1077">
                  <c:v>43993</c:v>
                </c:pt>
                <c:pt idx="1078">
                  <c:v>43994</c:v>
                </c:pt>
                <c:pt idx="1079">
                  <c:v>43997</c:v>
                </c:pt>
                <c:pt idx="1080">
                  <c:v>43998</c:v>
                </c:pt>
                <c:pt idx="1081">
                  <c:v>43999</c:v>
                </c:pt>
                <c:pt idx="1082">
                  <c:v>44000</c:v>
                </c:pt>
                <c:pt idx="1083">
                  <c:v>44001</c:v>
                </c:pt>
                <c:pt idx="1084">
                  <c:v>44004</c:v>
                </c:pt>
                <c:pt idx="1085">
                  <c:v>44005</c:v>
                </c:pt>
                <c:pt idx="1086">
                  <c:v>44006</c:v>
                </c:pt>
                <c:pt idx="1087">
                  <c:v>44007</c:v>
                </c:pt>
                <c:pt idx="1088">
                  <c:v>44008</c:v>
                </c:pt>
                <c:pt idx="1089">
                  <c:v>44011</c:v>
                </c:pt>
                <c:pt idx="1090">
                  <c:v>44012</c:v>
                </c:pt>
                <c:pt idx="1091">
                  <c:v>44013</c:v>
                </c:pt>
                <c:pt idx="1092">
                  <c:v>44014</c:v>
                </c:pt>
                <c:pt idx="1093">
                  <c:v>44015</c:v>
                </c:pt>
                <c:pt idx="1094">
                  <c:v>44018</c:v>
                </c:pt>
                <c:pt idx="1095">
                  <c:v>44019</c:v>
                </c:pt>
                <c:pt idx="1096">
                  <c:v>44020</c:v>
                </c:pt>
                <c:pt idx="1097">
                  <c:v>44021</c:v>
                </c:pt>
                <c:pt idx="1098">
                  <c:v>44022</c:v>
                </c:pt>
                <c:pt idx="1099">
                  <c:v>44025</c:v>
                </c:pt>
                <c:pt idx="1100">
                  <c:v>44026</c:v>
                </c:pt>
                <c:pt idx="1101">
                  <c:v>44027</c:v>
                </c:pt>
                <c:pt idx="1102">
                  <c:v>44028</c:v>
                </c:pt>
                <c:pt idx="1103">
                  <c:v>44029</c:v>
                </c:pt>
                <c:pt idx="1104">
                  <c:v>44032</c:v>
                </c:pt>
                <c:pt idx="1105">
                  <c:v>44033</c:v>
                </c:pt>
                <c:pt idx="1106">
                  <c:v>44034</c:v>
                </c:pt>
                <c:pt idx="1107">
                  <c:v>44035</c:v>
                </c:pt>
                <c:pt idx="1108">
                  <c:v>44036</c:v>
                </c:pt>
                <c:pt idx="1109">
                  <c:v>44039</c:v>
                </c:pt>
                <c:pt idx="1110">
                  <c:v>44040</c:v>
                </c:pt>
                <c:pt idx="1111">
                  <c:v>44041</c:v>
                </c:pt>
                <c:pt idx="1112">
                  <c:v>44042</c:v>
                </c:pt>
                <c:pt idx="1113">
                  <c:v>44043</c:v>
                </c:pt>
                <c:pt idx="1114">
                  <c:v>44046</c:v>
                </c:pt>
                <c:pt idx="1115">
                  <c:v>44047</c:v>
                </c:pt>
                <c:pt idx="1116">
                  <c:v>44048</c:v>
                </c:pt>
                <c:pt idx="1117">
                  <c:v>44049</c:v>
                </c:pt>
                <c:pt idx="1118">
                  <c:v>44050</c:v>
                </c:pt>
                <c:pt idx="1119">
                  <c:v>44053</c:v>
                </c:pt>
                <c:pt idx="1120">
                  <c:v>44054</c:v>
                </c:pt>
                <c:pt idx="1121">
                  <c:v>44055</c:v>
                </c:pt>
                <c:pt idx="1122">
                  <c:v>44056</c:v>
                </c:pt>
                <c:pt idx="1123">
                  <c:v>44057</c:v>
                </c:pt>
                <c:pt idx="1124">
                  <c:v>44060</c:v>
                </c:pt>
                <c:pt idx="1125">
                  <c:v>44061</c:v>
                </c:pt>
                <c:pt idx="1126">
                  <c:v>44062</c:v>
                </c:pt>
                <c:pt idx="1127">
                  <c:v>44063</c:v>
                </c:pt>
                <c:pt idx="1128">
                  <c:v>44064</c:v>
                </c:pt>
                <c:pt idx="1129">
                  <c:v>44067</c:v>
                </c:pt>
                <c:pt idx="1130">
                  <c:v>44068</c:v>
                </c:pt>
                <c:pt idx="1131">
                  <c:v>44069</c:v>
                </c:pt>
                <c:pt idx="1132">
                  <c:v>44070</c:v>
                </c:pt>
                <c:pt idx="1133">
                  <c:v>44071</c:v>
                </c:pt>
                <c:pt idx="1134">
                  <c:v>44074</c:v>
                </c:pt>
                <c:pt idx="1135">
                  <c:v>44075</c:v>
                </c:pt>
                <c:pt idx="1136">
                  <c:v>44076</c:v>
                </c:pt>
                <c:pt idx="1137">
                  <c:v>44077</c:v>
                </c:pt>
                <c:pt idx="1138">
                  <c:v>44078</c:v>
                </c:pt>
                <c:pt idx="1139">
                  <c:v>44082</c:v>
                </c:pt>
                <c:pt idx="1140">
                  <c:v>44083</c:v>
                </c:pt>
                <c:pt idx="1141">
                  <c:v>44084</c:v>
                </c:pt>
                <c:pt idx="1142">
                  <c:v>44085</c:v>
                </c:pt>
                <c:pt idx="1143">
                  <c:v>44088</c:v>
                </c:pt>
                <c:pt idx="1144">
                  <c:v>44089</c:v>
                </c:pt>
                <c:pt idx="1145">
                  <c:v>44090</c:v>
                </c:pt>
                <c:pt idx="1146">
                  <c:v>44091</c:v>
                </c:pt>
                <c:pt idx="1147">
                  <c:v>44092</c:v>
                </c:pt>
                <c:pt idx="1148">
                  <c:v>44095</c:v>
                </c:pt>
                <c:pt idx="1149">
                  <c:v>44096</c:v>
                </c:pt>
                <c:pt idx="1150">
                  <c:v>44097</c:v>
                </c:pt>
                <c:pt idx="1151">
                  <c:v>44098</c:v>
                </c:pt>
                <c:pt idx="1152">
                  <c:v>44099</c:v>
                </c:pt>
                <c:pt idx="1153">
                  <c:v>44102</c:v>
                </c:pt>
                <c:pt idx="1154">
                  <c:v>44103</c:v>
                </c:pt>
                <c:pt idx="1155">
                  <c:v>44104</c:v>
                </c:pt>
                <c:pt idx="1156">
                  <c:v>44105</c:v>
                </c:pt>
                <c:pt idx="1157">
                  <c:v>44106</c:v>
                </c:pt>
                <c:pt idx="1158">
                  <c:v>44109</c:v>
                </c:pt>
                <c:pt idx="1159">
                  <c:v>44110</c:v>
                </c:pt>
                <c:pt idx="1160">
                  <c:v>44111</c:v>
                </c:pt>
                <c:pt idx="1161">
                  <c:v>44112</c:v>
                </c:pt>
                <c:pt idx="1162">
                  <c:v>44113</c:v>
                </c:pt>
                <c:pt idx="1163">
                  <c:v>44117</c:v>
                </c:pt>
                <c:pt idx="1164">
                  <c:v>44118</c:v>
                </c:pt>
                <c:pt idx="1165">
                  <c:v>44119</c:v>
                </c:pt>
                <c:pt idx="1166">
                  <c:v>44120</c:v>
                </c:pt>
                <c:pt idx="1167">
                  <c:v>44123</c:v>
                </c:pt>
                <c:pt idx="1168">
                  <c:v>44124</c:v>
                </c:pt>
                <c:pt idx="1169">
                  <c:v>44125</c:v>
                </c:pt>
                <c:pt idx="1170">
                  <c:v>44126</c:v>
                </c:pt>
                <c:pt idx="1171">
                  <c:v>44127</c:v>
                </c:pt>
                <c:pt idx="1172">
                  <c:v>44130</c:v>
                </c:pt>
                <c:pt idx="1173">
                  <c:v>44131</c:v>
                </c:pt>
                <c:pt idx="1174">
                  <c:v>44132</c:v>
                </c:pt>
                <c:pt idx="1175">
                  <c:v>44133</c:v>
                </c:pt>
                <c:pt idx="1176">
                  <c:v>44134</c:v>
                </c:pt>
                <c:pt idx="1177">
                  <c:v>44137</c:v>
                </c:pt>
                <c:pt idx="1178">
                  <c:v>44138</c:v>
                </c:pt>
                <c:pt idx="1179">
                  <c:v>44139</c:v>
                </c:pt>
                <c:pt idx="1180">
                  <c:v>44140</c:v>
                </c:pt>
                <c:pt idx="1181">
                  <c:v>44141</c:v>
                </c:pt>
                <c:pt idx="1182">
                  <c:v>44144</c:v>
                </c:pt>
                <c:pt idx="1183">
                  <c:v>44145</c:v>
                </c:pt>
                <c:pt idx="1184">
                  <c:v>44147</c:v>
                </c:pt>
                <c:pt idx="1185">
                  <c:v>44148</c:v>
                </c:pt>
                <c:pt idx="1186">
                  <c:v>44151</c:v>
                </c:pt>
                <c:pt idx="1187">
                  <c:v>44152</c:v>
                </c:pt>
                <c:pt idx="1188">
                  <c:v>44153</c:v>
                </c:pt>
                <c:pt idx="1189">
                  <c:v>44154</c:v>
                </c:pt>
                <c:pt idx="1190">
                  <c:v>44155</c:v>
                </c:pt>
                <c:pt idx="1191">
                  <c:v>44158</c:v>
                </c:pt>
                <c:pt idx="1192">
                  <c:v>44159</c:v>
                </c:pt>
                <c:pt idx="1193">
                  <c:v>44160</c:v>
                </c:pt>
                <c:pt idx="1194">
                  <c:v>44162</c:v>
                </c:pt>
                <c:pt idx="1195">
                  <c:v>44165</c:v>
                </c:pt>
                <c:pt idx="1196">
                  <c:v>44166</c:v>
                </c:pt>
                <c:pt idx="1197">
                  <c:v>44167</c:v>
                </c:pt>
                <c:pt idx="1198">
                  <c:v>44168</c:v>
                </c:pt>
                <c:pt idx="1199">
                  <c:v>44169</c:v>
                </c:pt>
                <c:pt idx="1200">
                  <c:v>44172</c:v>
                </c:pt>
                <c:pt idx="1201">
                  <c:v>44173</c:v>
                </c:pt>
                <c:pt idx="1202">
                  <c:v>44174</c:v>
                </c:pt>
                <c:pt idx="1203">
                  <c:v>44175</c:v>
                </c:pt>
                <c:pt idx="1204">
                  <c:v>44176</c:v>
                </c:pt>
                <c:pt idx="1205">
                  <c:v>44179</c:v>
                </c:pt>
                <c:pt idx="1206">
                  <c:v>44180</c:v>
                </c:pt>
                <c:pt idx="1207">
                  <c:v>44181</c:v>
                </c:pt>
                <c:pt idx="1208">
                  <c:v>44182</c:v>
                </c:pt>
                <c:pt idx="1209">
                  <c:v>44183</c:v>
                </c:pt>
                <c:pt idx="1210">
                  <c:v>44186</c:v>
                </c:pt>
                <c:pt idx="1211">
                  <c:v>44187</c:v>
                </c:pt>
                <c:pt idx="1212">
                  <c:v>44188</c:v>
                </c:pt>
                <c:pt idx="1213">
                  <c:v>44189</c:v>
                </c:pt>
                <c:pt idx="1214">
                  <c:v>44193</c:v>
                </c:pt>
                <c:pt idx="1215">
                  <c:v>44194</c:v>
                </c:pt>
                <c:pt idx="1216">
                  <c:v>44195</c:v>
                </c:pt>
                <c:pt idx="1217">
                  <c:v>44196</c:v>
                </c:pt>
                <c:pt idx="1218">
                  <c:v>44200</c:v>
                </c:pt>
                <c:pt idx="1219">
                  <c:v>44201</c:v>
                </c:pt>
                <c:pt idx="1220">
                  <c:v>44202</c:v>
                </c:pt>
                <c:pt idx="1221">
                  <c:v>44203</c:v>
                </c:pt>
                <c:pt idx="1222">
                  <c:v>44204</c:v>
                </c:pt>
                <c:pt idx="1223">
                  <c:v>44207</c:v>
                </c:pt>
                <c:pt idx="1224">
                  <c:v>44208</c:v>
                </c:pt>
                <c:pt idx="1225">
                  <c:v>44209</c:v>
                </c:pt>
                <c:pt idx="1226">
                  <c:v>44210</c:v>
                </c:pt>
                <c:pt idx="1227">
                  <c:v>44211</c:v>
                </c:pt>
                <c:pt idx="1228">
                  <c:v>44215</c:v>
                </c:pt>
                <c:pt idx="1229">
                  <c:v>44216</c:v>
                </c:pt>
                <c:pt idx="1230">
                  <c:v>44217</c:v>
                </c:pt>
                <c:pt idx="1231">
                  <c:v>44218</c:v>
                </c:pt>
                <c:pt idx="1232">
                  <c:v>44221</c:v>
                </c:pt>
                <c:pt idx="1233">
                  <c:v>44222</c:v>
                </c:pt>
                <c:pt idx="1234">
                  <c:v>44223</c:v>
                </c:pt>
                <c:pt idx="1235">
                  <c:v>44224</c:v>
                </c:pt>
                <c:pt idx="1236">
                  <c:v>44225</c:v>
                </c:pt>
                <c:pt idx="1237">
                  <c:v>44228</c:v>
                </c:pt>
                <c:pt idx="1238">
                  <c:v>44229</c:v>
                </c:pt>
                <c:pt idx="1239">
                  <c:v>44230</c:v>
                </c:pt>
                <c:pt idx="1240">
                  <c:v>44231</c:v>
                </c:pt>
                <c:pt idx="1241">
                  <c:v>44232</c:v>
                </c:pt>
                <c:pt idx="1242">
                  <c:v>44235</c:v>
                </c:pt>
                <c:pt idx="1243">
                  <c:v>44236</c:v>
                </c:pt>
                <c:pt idx="1244">
                  <c:v>44237</c:v>
                </c:pt>
                <c:pt idx="1245">
                  <c:v>44238</c:v>
                </c:pt>
                <c:pt idx="1246">
                  <c:v>44239</c:v>
                </c:pt>
                <c:pt idx="1247">
                  <c:v>44243</c:v>
                </c:pt>
                <c:pt idx="1248">
                  <c:v>44244</c:v>
                </c:pt>
                <c:pt idx="1249">
                  <c:v>44245</c:v>
                </c:pt>
                <c:pt idx="1250">
                  <c:v>44246</c:v>
                </c:pt>
                <c:pt idx="1251">
                  <c:v>44249</c:v>
                </c:pt>
                <c:pt idx="1252">
                  <c:v>44250</c:v>
                </c:pt>
                <c:pt idx="1253">
                  <c:v>44251</c:v>
                </c:pt>
                <c:pt idx="1254">
                  <c:v>44252</c:v>
                </c:pt>
                <c:pt idx="1255">
                  <c:v>44253</c:v>
                </c:pt>
                <c:pt idx="1256">
                  <c:v>44256</c:v>
                </c:pt>
                <c:pt idx="1257">
                  <c:v>44257</c:v>
                </c:pt>
                <c:pt idx="1258">
                  <c:v>44258</c:v>
                </c:pt>
                <c:pt idx="1259">
                  <c:v>44259</c:v>
                </c:pt>
                <c:pt idx="1260">
                  <c:v>44260</c:v>
                </c:pt>
                <c:pt idx="1261">
                  <c:v>44263</c:v>
                </c:pt>
                <c:pt idx="1262">
                  <c:v>44264</c:v>
                </c:pt>
                <c:pt idx="1263">
                  <c:v>44265</c:v>
                </c:pt>
                <c:pt idx="1264">
                  <c:v>44266</c:v>
                </c:pt>
                <c:pt idx="1265">
                  <c:v>44267</c:v>
                </c:pt>
                <c:pt idx="1266">
                  <c:v>44270</c:v>
                </c:pt>
                <c:pt idx="1267">
                  <c:v>44271</c:v>
                </c:pt>
                <c:pt idx="1268">
                  <c:v>44272</c:v>
                </c:pt>
                <c:pt idx="1269">
                  <c:v>44273</c:v>
                </c:pt>
                <c:pt idx="1270">
                  <c:v>44274</c:v>
                </c:pt>
                <c:pt idx="1271">
                  <c:v>44277</c:v>
                </c:pt>
                <c:pt idx="1272">
                  <c:v>44278</c:v>
                </c:pt>
                <c:pt idx="1273">
                  <c:v>44279</c:v>
                </c:pt>
                <c:pt idx="1274">
                  <c:v>44280</c:v>
                </c:pt>
                <c:pt idx="1275">
                  <c:v>44281</c:v>
                </c:pt>
                <c:pt idx="1276">
                  <c:v>44284</c:v>
                </c:pt>
                <c:pt idx="1277">
                  <c:v>44285</c:v>
                </c:pt>
                <c:pt idx="1278">
                  <c:v>44286</c:v>
                </c:pt>
                <c:pt idx="1279">
                  <c:v>44287</c:v>
                </c:pt>
                <c:pt idx="1280">
                  <c:v>44288</c:v>
                </c:pt>
                <c:pt idx="1281">
                  <c:v>44291</c:v>
                </c:pt>
                <c:pt idx="1282">
                  <c:v>44292</c:v>
                </c:pt>
                <c:pt idx="1283">
                  <c:v>44293</c:v>
                </c:pt>
                <c:pt idx="1284">
                  <c:v>44294</c:v>
                </c:pt>
                <c:pt idx="1285">
                  <c:v>44295</c:v>
                </c:pt>
                <c:pt idx="1286">
                  <c:v>44298</c:v>
                </c:pt>
                <c:pt idx="1287">
                  <c:v>44299</c:v>
                </c:pt>
                <c:pt idx="1288">
                  <c:v>44300</c:v>
                </c:pt>
                <c:pt idx="1289">
                  <c:v>44301</c:v>
                </c:pt>
                <c:pt idx="1290">
                  <c:v>44302</c:v>
                </c:pt>
                <c:pt idx="1291">
                  <c:v>44305</c:v>
                </c:pt>
                <c:pt idx="1292">
                  <c:v>44306</c:v>
                </c:pt>
                <c:pt idx="1293">
                  <c:v>44307</c:v>
                </c:pt>
                <c:pt idx="1294">
                  <c:v>44308</c:v>
                </c:pt>
                <c:pt idx="1295">
                  <c:v>44309</c:v>
                </c:pt>
                <c:pt idx="1296">
                  <c:v>44312</c:v>
                </c:pt>
                <c:pt idx="1297">
                  <c:v>44313</c:v>
                </c:pt>
                <c:pt idx="1298">
                  <c:v>44314</c:v>
                </c:pt>
                <c:pt idx="1299">
                  <c:v>44315</c:v>
                </c:pt>
                <c:pt idx="1300">
                  <c:v>44316</c:v>
                </c:pt>
                <c:pt idx="1301">
                  <c:v>44319</c:v>
                </c:pt>
                <c:pt idx="1302">
                  <c:v>44320</c:v>
                </c:pt>
                <c:pt idx="1303">
                  <c:v>44321</c:v>
                </c:pt>
                <c:pt idx="1304">
                  <c:v>44322</c:v>
                </c:pt>
                <c:pt idx="1305">
                  <c:v>44323</c:v>
                </c:pt>
                <c:pt idx="1306">
                  <c:v>44326</c:v>
                </c:pt>
                <c:pt idx="1307">
                  <c:v>44327</c:v>
                </c:pt>
                <c:pt idx="1308">
                  <c:v>44328</c:v>
                </c:pt>
                <c:pt idx="1309">
                  <c:v>44329</c:v>
                </c:pt>
                <c:pt idx="1310">
                  <c:v>44330</c:v>
                </c:pt>
                <c:pt idx="1311">
                  <c:v>44333</c:v>
                </c:pt>
                <c:pt idx="1312">
                  <c:v>44334</c:v>
                </c:pt>
                <c:pt idx="1313">
                  <c:v>44335</c:v>
                </c:pt>
                <c:pt idx="1314">
                  <c:v>44336</c:v>
                </c:pt>
                <c:pt idx="1315">
                  <c:v>44337</c:v>
                </c:pt>
                <c:pt idx="1316">
                  <c:v>44340</c:v>
                </c:pt>
                <c:pt idx="1317">
                  <c:v>44341</c:v>
                </c:pt>
                <c:pt idx="1318">
                  <c:v>44342</c:v>
                </c:pt>
                <c:pt idx="1319">
                  <c:v>44343</c:v>
                </c:pt>
                <c:pt idx="1320">
                  <c:v>44344</c:v>
                </c:pt>
                <c:pt idx="1321">
                  <c:v>44348</c:v>
                </c:pt>
                <c:pt idx="1322">
                  <c:v>44349</c:v>
                </c:pt>
                <c:pt idx="1323">
                  <c:v>44350</c:v>
                </c:pt>
                <c:pt idx="1324">
                  <c:v>44351</c:v>
                </c:pt>
                <c:pt idx="1325">
                  <c:v>44354</c:v>
                </c:pt>
                <c:pt idx="1326">
                  <c:v>44355</c:v>
                </c:pt>
                <c:pt idx="1327">
                  <c:v>44356</c:v>
                </c:pt>
                <c:pt idx="1328">
                  <c:v>44357</c:v>
                </c:pt>
                <c:pt idx="1329">
                  <c:v>44358</c:v>
                </c:pt>
                <c:pt idx="1330">
                  <c:v>44361</c:v>
                </c:pt>
                <c:pt idx="1331">
                  <c:v>44362</c:v>
                </c:pt>
                <c:pt idx="1332">
                  <c:v>44363</c:v>
                </c:pt>
                <c:pt idx="1333">
                  <c:v>44364</c:v>
                </c:pt>
                <c:pt idx="1334">
                  <c:v>44365</c:v>
                </c:pt>
                <c:pt idx="1335">
                  <c:v>44368</c:v>
                </c:pt>
                <c:pt idx="1336">
                  <c:v>44369</c:v>
                </c:pt>
                <c:pt idx="1337">
                  <c:v>44370</c:v>
                </c:pt>
                <c:pt idx="1338">
                  <c:v>44371</c:v>
                </c:pt>
                <c:pt idx="1339">
                  <c:v>44372</c:v>
                </c:pt>
                <c:pt idx="1340">
                  <c:v>44375</c:v>
                </c:pt>
                <c:pt idx="1341">
                  <c:v>44376</c:v>
                </c:pt>
                <c:pt idx="1342">
                  <c:v>44377</c:v>
                </c:pt>
                <c:pt idx="1343">
                  <c:v>44378</c:v>
                </c:pt>
                <c:pt idx="1344">
                  <c:v>44379</c:v>
                </c:pt>
                <c:pt idx="1345">
                  <c:v>44383</c:v>
                </c:pt>
                <c:pt idx="1346">
                  <c:v>44384</c:v>
                </c:pt>
                <c:pt idx="1347">
                  <c:v>44385</c:v>
                </c:pt>
                <c:pt idx="1348">
                  <c:v>44386</c:v>
                </c:pt>
                <c:pt idx="1349">
                  <c:v>44389</c:v>
                </c:pt>
                <c:pt idx="1350">
                  <c:v>44390</c:v>
                </c:pt>
                <c:pt idx="1351">
                  <c:v>44391</c:v>
                </c:pt>
                <c:pt idx="1352">
                  <c:v>44392</c:v>
                </c:pt>
                <c:pt idx="1353">
                  <c:v>44393</c:v>
                </c:pt>
                <c:pt idx="1354">
                  <c:v>44396</c:v>
                </c:pt>
                <c:pt idx="1355">
                  <c:v>44397</c:v>
                </c:pt>
                <c:pt idx="1356">
                  <c:v>44398</c:v>
                </c:pt>
                <c:pt idx="1357">
                  <c:v>44399</c:v>
                </c:pt>
                <c:pt idx="1358">
                  <c:v>44400</c:v>
                </c:pt>
                <c:pt idx="1359">
                  <c:v>44403</c:v>
                </c:pt>
                <c:pt idx="1360">
                  <c:v>44404</c:v>
                </c:pt>
                <c:pt idx="1361">
                  <c:v>44405</c:v>
                </c:pt>
                <c:pt idx="1362">
                  <c:v>44406</c:v>
                </c:pt>
                <c:pt idx="1363">
                  <c:v>44407</c:v>
                </c:pt>
                <c:pt idx="1364">
                  <c:v>44410</c:v>
                </c:pt>
                <c:pt idx="1365">
                  <c:v>44411</c:v>
                </c:pt>
                <c:pt idx="1366">
                  <c:v>44412</c:v>
                </c:pt>
                <c:pt idx="1367">
                  <c:v>44413</c:v>
                </c:pt>
                <c:pt idx="1368">
                  <c:v>44414</c:v>
                </c:pt>
                <c:pt idx="1369">
                  <c:v>44417</c:v>
                </c:pt>
                <c:pt idx="1370">
                  <c:v>44418</c:v>
                </c:pt>
                <c:pt idx="1371">
                  <c:v>44419</c:v>
                </c:pt>
                <c:pt idx="1372">
                  <c:v>44420</c:v>
                </c:pt>
                <c:pt idx="1373">
                  <c:v>44421</c:v>
                </c:pt>
                <c:pt idx="1374">
                  <c:v>44424</c:v>
                </c:pt>
                <c:pt idx="1375">
                  <c:v>44425</c:v>
                </c:pt>
                <c:pt idx="1376">
                  <c:v>44426</c:v>
                </c:pt>
                <c:pt idx="1377">
                  <c:v>44427</c:v>
                </c:pt>
                <c:pt idx="1378">
                  <c:v>44428</c:v>
                </c:pt>
                <c:pt idx="1379">
                  <c:v>44431</c:v>
                </c:pt>
                <c:pt idx="1380">
                  <c:v>44432</c:v>
                </c:pt>
                <c:pt idx="1381">
                  <c:v>44433</c:v>
                </c:pt>
                <c:pt idx="1382">
                  <c:v>44434</c:v>
                </c:pt>
                <c:pt idx="1383">
                  <c:v>44435</c:v>
                </c:pt>
                <c:pt idx="1384">
                  <c:v>44438</c:v>
                </c:pt>
                <c:pt idx="1385">
                  <c:v>44439</c:v>
                </c:pt>
                <c:pt idx="1386">
                  <c:v>44440</c:v>
                </c:pt>
                <c:pt idx="1387">
                  <c:v>44441</c:v>
                </c:pt>
                <c:pt idx="1388">
                  <c:v>44442</c:v>
                </c:pt>
                <c:pt idx="1389">
                  <c:v>44446</c:v>
                </c:pt>
                <c:pt idx="1390">
                  <c:v>44447</c:v>
                </c:pt>
                <c:pt idx="1391">
                  <c:v>44448</c:v>
                </c:pt>
                <c:pt idx="1392">
                  <c:v>44449</c:v>
                </c:pt>
                <c:pt idx="1393">
                  <c:v>44452</c:v>
                </c:pt>
                <c:pt idx="1394">
                  <c:v>44453</c:v>
                </c:pt>
                <c:pt idx="1395">
                  <c:v>44454</c:v>
                </c:pt>
                <c:pt idx="1396">
                  <c:v>44455</c:v>
                </c:pt>
                <c:pt idx="1397">
                  <c:v>44456</c:v>
                </c:pt>
                <c:pt idx="1398">
                  <c:v>44459</c:v>
                </c:pt>
                <c:pt idx="1399">
                  <c:v>44460</c:v>
                </c:pt>
                <c:pt idx="1400">
                  <c:v>44461</c:v>
                </c:pt>
                <c:pt idx="1401">
                  <c:v>44462</c:v>
                </c:pt>
                <c:pt idx="1402">
                  <c:v>44463</c:v>
                </c:pt>
                <c:pt idx="1403">
                  <c:v>44466</c:v>
                </c:pt>
                <c:pt idx="1404">
                  <c:v>44467</c:v>
                </c:pt>
                <c:pt idx="1405">
                  <c:v>44468</c:v>
                </c:pt>
                <c:pt idx="1406">
                  <c:v>44469</c:v>
                </c:pt>
                <c:pt idx="1407">
                  <c:v>44470</c:v>
                </c:pt>
                <c:pt idx="1408">
                  <c:v>44473</c:v>
                </c:pt>
                <c:pt idx="1409">
                  <c:v>44474</c:v>
                </c:pt>
                <c:pt idx="1410">
                  <c:v>44475</c:v>
                </c:pt>
                <c:pt idx="1411">
                  <c:v>44476</c:v>
                </c:pt>
                <c:pt idx="1412">
                  <c:v>44477</c:v>
                </c:pt>
                <c:pt idx="1413">
                  <c:v>44481</c:v>
                </c:pt>
                <c:pt idx="1414">
                  <c:v>44482</c:v>
                </c:pt>
                <c:pt idx="1415">
                  <c:v>44483</c:v>
                </c:pt>
                <c:pt idx="1416">
                  <c:v>44484</c:v>
                </c:pt>
                <c:pt idx="1417">
                  <c:v>44487</c:v>
                </c:pt>
                <c:pt idx="1418">
                  <c:v>44488</c:v>
                </c:pt>
                <c:pt idx="1419">
                  <c:v>44489</c:v>
                </c:pt>
                <c:pt idx="1420">
                  <c:v>44490</c:v>
                </c:pt>
                <c:pt idx="1421">
                  <c:v>44491</c:v>
                </c:pt>
                <c:pt idx="1422">
                  <c:v>44494</c:v>
                </c:pt>
                <c:pt idx="1423">
                  <c:v>44495</c:v>
                </c:pt>
                <c:pt idx="1424">
                  <c:v>44496</c:v>
                </c:pt>
                <c:pt idx="1425">
                  <c:v>44497</c:v>
                </c:pt>
                <c:pt idx="1426">
                  <c:v>44498</c:v>
                </c:pt>
                <c:pt idx="1427">
                  <c:v>44501</c:v>
                </c:pt>
                <c:pt idx="1428">
                  <c:v>44502</c:v>
                </c:pt>
                <c:pt idx="1429">
                  <c:v>44503</c:v>
                </c:pt>
                <c:pt idx="1430">
                  <c:v>44504</c:v>
                </c:pt>
                <c:pt idx="1431">
                  <c:v>44505</c:v>
                </c:pt>
                <c:pt idx="1432">
                  <c:v>44508</c:v>
                </c:pt>
                <c:pt idx="1433">
                  <c:v>44509</c:v>
                </c:pt>
                <c:pt idx="1434">
                  <c:v>44510</c:v>
                </c:pt>
                <c:pt idx="1435">
                  <c:v>44512</c:v>
                </c:pt>
                <c:pt idx="1436">
                  <c:v>44515</c:v>
                </c:pt>
                <c:pt idx="1437">
                  <c:v>44516</c:v>
                </c:pt>
                <c:pt idx="1438">
                  <c:v>44517</c:v>
                </c:pt>
                <c:pt idx="1439">
                  <c:v>44518</c:v>
                </c:pt>
                <c:pt idx="1440">
                  <c:v>44519</c:v>
                </c:pt>
                <c:pt idx="1441">
                  <c:v>44522</c:v>
                </c:pt>
                <c:pt idx="1442">
                  <c:v>44523</c:v>
                </c:pt>
                <c:pt idx="1443">
                  <c:v>44524</c:v>
                </c:pt>
                <c:pt idx="1444">
                  <c:v>44526</c:v>
                </c:pt>
                <c:pt idx="1445">
                  <c:v>44529</c:v>
                </c:pt>
                <c:pt idx="1446">
                  <c:v>44530</c:v>
                </c:pt>
                <c:pt idx="1447">
                  <c:v>44531</c:v>
                </c:pt>
                <c:pt idx="1448">
                  <c:v>44532</c:v>
                </c:pt>
                <c:pt idx="1449">
                  <c:v>44533</c:v>
                </c:pt>
                <c:pt idx="1450">
                  <c:v>44536</c:v>
                </c:pt>
                <c:pt idx="1451">
                  <c:v>44537</c:v>
                </c:pt>
                <c:pt idx="1452">
                  <c:v>44538</c:v>
                </c:pt>
                <c:pt idx="1453">
                  <c:v>44539</c:v>
                </c:pt>
                <c:pt idx="1454">
                  <c:v>44540</c:v>
                </c:pt>
                <c:pt idx="1455">
                  <c:v>44543</c:v>
                </c:pt>
                <c:pt idx="1456">
                  <c:v>44544</c:v>
                </c:pt>
                <c:pt idx="1457">
                  <c:v>44545</c:v>
                </c:pt>
                <c:pt idx="1458">
                  <c:v>44546</c:v>
                </c:pt>
                <c:pt idx="1459">
                  <c:v>44547</c:v>
                </c:pt>
                <c:pt idx="1460">
                  <c:v>44550</c:v>
                </c:pt>
                <c:pt idx="1461">
                  <c:v>44551</c:v>
                </c:pt>
                <c:pt idx="1462">
                  <c:v>44552</c:v>
                </c:pt>
                <c:pt idx="1463">
                  <c:v>44553</c:v>
                </c:pt>
                <c:pt idx="1464">
                  <c:v>44554</c:v>
                </c:pt>
                <c:pt idx="1465">
                  <c:v>44557</c:v>
                </c:pt>
                <c:pt idx="1466">
                  <c:v>44558</c:v>
                </c:pt>
                <c:pt idx="1467">
                  <c:v>44559</c:v>
                </c:pt>
                <c:pt idx="1468">
                  <c:v>44560</c:v>
                </c:pt>
                <c:pt idx="1469">
                  <c:v>44561</c:v>
                </c:pt>
                <c:pt idx="1470">
                  <c:v>44564</c:v>
                </c:pt>
                <c:pt idx="1471">
                  <c:v>44565</c:v>
                </c:pt>
                <c:pt idx="1472">
                  <c:v>44566</c:v>
                </c:pt>
                <c:pt idx="1473">
                  <c:v>44567</c:v>
                </c:pt>
                <c:pt idx="1474">
                  <c:v>44568</c:v>
                </c:pt>
                <c:pt idx="1475">
                  <c:v>44571</c:v>
                </c:pt>
                <c:pt idx="1476">
                  <c:v>44572</c:v>
                </c:pt>
                <c:pt idx="1477">
                  <c:v>44573</c:v>
                </c:pt>
                <c:pt idx="1478">
                  <c:v>44574</c:v>
                </c:pt>
                <c:pt idx="1479">
                  <c:v>44575</c:v>
                </c:pt>
                <c:pt idx="1480">
                  <c:v>44579</c:v>
                </c:pt>
                <c:pt idx="1481">
                  <c:v>44580</c:v>
                </c:pt>
                <c:pt idx="1482">
                  <c:v>44581</c:v>
                </c:pt>
                <c:pt idx="1483">
                  <c:v>44582</c:v>
                </c:pt>
                <c:pt idx="1484">
                  <c:v>44585</c:v>
                </c:pt>
                <c:pt idx="1485">
                  <c:v>44586</c:v>
                </c:pt>
                <c:pt idx="1486">
                  <c:v>44587</c:v>
                </c:pt>
                <c:pt idx="1487">
                  <c:v>44588</c:v>
                </c:pt>
                <c:pt idx="1488">
                  <c:v>44589</c:v>
                </c:pt>
                <c:pt idx="1489">
                  <c:v>44592</c:v>
                </c:pt>
                <c:pt idx="1490">
                  <c:v>44593</c:v>
                </c:pt>
                <c:pt idx="1491">
                  <c:v>44594</c:v>
                </c:pt>
                <c:pt idx="1492">
                  <c:v>44595</c:v>
                </c:pt>
                <c:pt idx="1493">
                  <c:v>44596</c:v>
                </c:pt>
                <c:pt idx="1494">
                  <c:v>44599</c:v>
                </c:pt>
                <c:pt idx="1495">
                  <c:v>44600</c:v>
                </c:pt>
                <c:pt idx="1496">
                  <c:v>44601</c:v>
                </c:pt>
                <c:pt idx="1497">
                  <c:v>44602</c:v>
                </c:pt>
                <c:pt idx="1498">
                  <c:v>44603</c:v>
                </c:pt>
                <c:pt idx="1499">
                  <c:v>44606</c:v>
                </c:pt>
                <c:pt idx="1500">
                  <c:v>44607</c:v>
                </c:pt>
                <c:pt idx="1501">
                  <c:v>44608</c:v>
                </c:pt>
                <c:pt idx="1502">
                  <c:v>44609</c:v>
                </c:pt>
                <c:pt idx="1503">
                  <c:v>44610</c:v>
                </c:pt>
                <c:pt idx="1504">
                  <c:v>44614</c:v>
                </c:pt>
                <c:pt idx="1505">
                  <c:v>44615</c:v>
                </c:pt>
                <c:pt idx="1506">
                  <c:v>44616</c:v>
                </c:pt>
                <c:pt idx="1507">
                  <c:v>44617</c:v>
                </c:pt>
                <c:pt idx="1508">
                  <c:v>44620</c:v>
                </c:pt>
                <c:pt idx="1509">
                  <c:v>44621</c:v>
                </c:pt>
                <c:pt idx="1510">
                  <c:v>44622</c:v>
                </c:pt>
                <c:pt idx="1511">
                  <c:v>44623</c:v>
                </c:pt>
                <c:pt idx="1512">
                  <c:v>44624</c:v>
                </c:pt>
                <c:pt idx="1513">
                  <c:v>44627</c:v>
                </c:pt>
                <c:pt idx="1514">
                  <c:v>44628</c:v>
                </c:pt>
                <c:pt idx="1515">
                  <c:v>44629</c:v>
                </c:pt>
                <c:pt idx="1516">
                  <c:v>44630</c:v>
                </c:pt>
                <c:pt idx="1517">
                  <c:v>44631</c:v>
                </c:pt>
                <c:pt idx="1518">
                  <c:v>44634</c:v>
                </c:pt>
                <c:pt idx="1519">
                  <c:v>44635</c:v>
                </c:pt>
                <c:pt idx="1520">
                  <c:v>44636</c:v>
                </c:pt>
                <c:pt idx="1521">
                  <c:v>44637</c:v>
                </c:pt>
                <c:pt idx="1522">
                  <c:v>44638</c:v>
                </c:pt>
                <c:pt idx="1523">
                  <c:v>44641</c:v>
                </c:pt>
                <c:pt idx="1524">
                  <c:v>44642</c:v>
                </c:pt>
                <c:pt idx="1525">
                  <c:v>44643</c:v>
                </c:pt>
                <c:pt idx="1526">
                  <c:v>44644</c:v>
                </c:pt>
                <c:pt idx="1527">
                  <c:v>44645</c:v>
                </c:pt>
                <c:pt idx="1528">
                  <c:v>44648</c:v>
                </c:pt>
                <c:pt idx="1529">
                  <c:v>44649</c:v>
                </c:pt>
                <c:pt idx="1530">
                  <c:v>44650</c:v>
                </c:pt>
                <c:pt idx="1531">
                  <c:v>44651</c:v>
                </c:pt>
                <c:pt idx="1532">
                  <c:v>44652</c:v>
                </c:pt>
                <c:pt idx="1533">
                  <c:v>44655</c:v>
                </c:pt>
                <c:pt idx="1534">
                  <c:v>44656</c:v>
                </c:pt>
                <c:pt idx="1535">
                  <c:v>44657</c:v>
                </c:pt>
                <c:pt idx="1536">
                  <c:v>44658</c:v>
                </c:pt>
                <c:pt idx="1537">
                  <c:v>44659</c:v>
                </c:pt>
                <c:pt idx="1538">
                  <c:v>44662</c:v>
                </c:pt>
                <c:pt idx="1539">
                  <c:v>44663</c:v>
                </c:pt>
                <c:pt idx="1540">
                  <c:v>44664</c:v>
                </c:pt>
                <c:pt idx="1541">
                  <c:v>44665</c:v>
                </c:pt>
                <c:pt idx="1542">
                  <c:v>44666</c:v>
                </c:pt>
                <c:pt idx="1543">
                  <c:v>44669</c:v>
                </c:pt>
                <c:pt idx="1544">
                  <c:v>44670</c:v>
                </c:pt>
                <c:pt idx="1545">
                  <c:v>44671</c:v>
                </c:pt>
                <c:pt idx="1546">
                  <c:v>44672</c:v>
                </c:pt>
                <c:pt idx="1547">
                  <c:v>44673</c:v>
                </c:pt>
                <c:pt idx="1548">
                  <c:v>44676</c:v>
                </c:pt>
                <c:pt idx="1549">
                  <c:v>44677</c:v>
                </c:pt>
                <c:pt idx="1550">
                  <c:v>44678</c:v>
                </c:pt>
                <c:pt idx="1551">
                  <c:v>44679</c:v>
                </c:pt>
                <c:pt idx="1552">
                  <c:v>44680</c:v>
                </c:pt>
                <c:pt idx="1553">
                  <c:v>44683</c:v>
                </c:pt>
                <c:pt idx="1554">
                  <c:v>44684</c:v>
                </c:pt>
                <c:pt idx="1555">
                  <c:v>44685</c:v>
                </c:pt>
                <c:pt idx="1556">
                  <c:v>44686</c:v>
                </c:pt>
                <c:pt idx="1557">
                  <c:v>44687</c:v>
                </c:pt>
                <c:pt idx="1558">
                  <c:v>44690</c:v>
                </c:pt>
                <c:pt idx="1559">
                  <c:v>44691</c:v>
                </c:pt>
                <c:pt idx="1560">
                  <c:v>44692</c:v>
                </c:pt>
                <c:pt idx="1561">
                  <c:v>44693</c:v>
                </c:pt>
                <c:pt idx="1562">
                  <c:v>44694</c:v>
                </c:pt>
                <c:pt idx="1563">
                  <c:v>44697</c:v>
                </c:pt>
                <c:pt idx="1564">
                  <c:v>44698</c:v>
                </c:pt>
                <c:pt idx="1565">
                  <c:v>44699</c:v>
                </c:pt>
                <c:pt idx="1566">
                  <c:v>44700</c:v>
                </c:pt>
                <c:pt idx="1567">
                  <c:v>44701</c:v>
                </c:pt>
                <c:pt idx="1568">
                  <c:v>44704</c:v>
                </c:pt>
                <c:pt idx="1569">
                  <c:v>44705</c:v>
                </c:pt>
                <c:pt idx="1570">
                  <c:v>44706</c:v>
                </c:pt>
                <c:pt idx="1571">
                  <c:v>44707</c:v>
                </c:pt>
                <c:pt idx="1572">
                  <c:v>44708</c:v>
                </c:pt>
                <c:pt idx="1573">
                  <c:v>44712</c:v>
                </c:pt>
                <c:pt idx="1574">
                  <c:v>44713</c:v>
                </c:pt>
                <c:pt idx="1575">
                  <c:v>44714</c:v>
                </c:pt>
                <c:pt idx="1576">
                  <c:v>44715</c:v>
                </c:pt>
                <c:pt idx="1577">
                  <c:v>44718</c:v>
                </c:pt>
                <c:pt idx="1578">
                  <c:v>44719</c:v>
                </c:pt>
                <c:pt idx="1579">
                  <c:v>44720</c:v>
                </c:pt>
                <c:pt idx="1580">
                  <c:v>44721</c:v>
                </c:pt>
                <c:pt idx="1581">
                  <c:v>44722</c:v>
                </c:pt>
                <c:pt idx="1582">
                  <c:v>44725</c:v>
                </c:pt>
                <c:pt idx="1583">
                  <c:v>44726</c:v>
                </c:pt>
                <c:pt idx="1584">
                  <c:v>44727</c:v>
                </c:pt>
                <c:pt idx="1585">
                  <c:v>44728</c:v>
                </c:pt>
                <c:pt idx="1586">
                  <c:v>44729</c:v>
                </c:pt>
                <c:pt idx="1587">
                  <c:v>44733</c:v>
                </c:pt>
                <c:pt idx="1588">
                  <c:v>44734</c:v>
                </c:pt>
                <c:pt idx="1589">
                  <c:v>44735</c:v>
                </c:pt>
                <c:pt idx="1590">
                  <c:v>44736</c:v>
                </c:pt>
                <c:pt idx="1591">
                  <c:v>44739</c:v>
                </c:pt>
                <c:pt idx="1592">
                  <c:v>44740</c:v>
                </c:pt>
                <c:pt idx="1593">
                  <c:v>44741</c:v>
                </c:pt>
                <c:pt idx="1594">
                  <c:v>44742</c:v>
                </c:pt>
                <c:pt idx="1595">
                  <c:v>44743</c:v>
                </c:pt>
                <c:pt idx="1596">
                  <c:v>44747</c:v>
                </c:pt>
                <c:pt idx="1597">
                  <c:v>44748</c:v>
                </c:pt>
                <c:pt idx="1598">
                  <c:v>44749</c:v>
                </c:pt>
                <c:pt idx="1599">
                  <c:v>44750</c:v>
                </c:pt>
                <c:pt idx="1600">
                  <c:v>44753</c:v>
                </c:pt>
                <c:pt idx="1601">
                  <c:v>44754</c:v>
                </c:pt>
                <c:pt idx="1602">
                  <c:v>44755</c:v>
                </c:pt>
                <c:pt idx="1603">
                  <c:v>44756</c:v>
                </c:pt>
                <c:pt idx="1604">
                  <c:v>44757</c:v>
                </c:pt>
                <c:pt idx="1605">
                  <c:v>44760</c:v>
                </c:pt>
                <c:pt idx="1606">
                  <c:v>44761</c:v>
                </c:pt>
                <c:pt idx="1607">
                  <c:v>44762</c:v>
                </c:pt>
                <c:pt idx="1608">
                  <c:v>44763</c:v>
                </c:pt>
                <c:pt idx="1609">
                  <c:v>44764</c:v>
                </c:pt>
                <c:pt idx="1610">
                  <c:v>44767</c:v>
                </c:pt>
                <c:pt idx="1611">
                  <c:v>44768</c:v>
                </c:pt>
                <c:pt idx="1612">
                  <c:v>44769</c:v>
                </c:pt>
                <c:pt idx="1613">
                  <c:v>44770</c:v>
                </c:pt>
                <c:pt idx="1614">
                  <c:v>44771</c:v>
                </c:pt>
                <c:pt idx="1615">
                  <c:v>44774</c:v>
                </c:pt>
                <c:pt idx="1616">
                  <c:v>44775</c:v>
                </c:pt>
                <c:pt idx="1617">
                  <c:v>44776</c:v>
                </c:pt>
                <c:pt idx="1618">
                  <c:v>44777</c:v>
                </c:pt>
                <c:pt idx="1619">
                  <c:v>44778</c:v>
                </c:pt>
                <c:pt idx="1620">
                  <c:v>44781</c:v>
                </c:pt>
                <c:pt idx="1621">
                  <c:v>44782</c:v>
                </c:pt>
                <c:pt idx="1622">
                  <c:v>44783</c:v>
                </c:pt>
                <c:pt idx="1623">
                  <c:v>44784</c:v>
                </c:pt>
                <c:pt idx="1624">
                  <c:v>44785</c:v>
                </c:pt>
                <c:pt idx="1625">
                  <c:v>44788</c:v>
                </c:pt>
                <c:pt idx="1626">
                  <c:v>44789</c:v>
                </c:pt>
                <c:pt idx="1627">
                  <c:v>44790</c:v>
                </c:pt>
                <c:pt idx="1628">
                  <c:v>44791</c:v>
                </c:pt>
                <c:pt idx="1629">
                  <c:v>44792</c:v>
                </c:pt>
                <c:pt idx="1630">
                  <c:v>44795</c:v>
                </c:pt>
                <c:pt idx="1631">
                  <c:v>44796</c:v>
                </c:pt>
                <c:pt idx="1632">
                  <c:v>44797</c:v>
                </c:pt>
                <c:pt idx="1633">
                  <c:v>44798</c:v>
                </c:pt>
                <c:pt idx="1634">
                  <c:v>44799</c:v>
                </c:pt>
                <c:pt idx="1635">
                  <c:v>44802</c:v>
                </c:pt>
                <c:pt idx="1636">
                  <c:v>44803</c:v>
                </c:pt>
                <c:pt idx="1637">
                  <c:v>44804</c:v>
                </c:pt>
                <c:pt idx="1638">
                  <c:v>44805</c:v>
                </c:pt>
                <c:pt idx="1639">
                  <c:v>44806</c:v>
                </c:pt>
                <c:pt idx="1640">
                  <c:v>44810</c:v>
                </c:pt>
                <c:pt idx="1641">
                  <c:v>44811</c:v>
                </c:pt>
                <c:pt idx="1642">
                  <c:v>44812</c:v>
                </c:pt>
                <c:pt idx="1643">
                  <c:v>44813</c:v>
                </c:pt>
                <c:pt idx="1644">
                  <c:v>44816</c:v>
                </c:pt>
                <c:pt idx="1645">
                  <c:v>44817</c:v>
                </c:pt>
                <c:pt idx="1646">
                  <c:v>44818</c:v>
                </c:pt>
                <c:pt idx="1647">
                  <c:v>44819</c:v>
                </c:pt>
                <c:pt idx="1648">
                  <c:v>44820</c:v>
                </c:pt>
                <c:pt idx="1649">
                  <c:v>44823</c:v>
                </c:pt>
                <c:pt idx="1650">
                  <c:v>44824</c:v>
                </c:pt>
                <c:pt idx="1651">
                  <c:v>44825</c:v>
                </c:pt>
                <c:pt idx="1652">
                  <c:v>44826</c:v>
                </c:pt>
                <c:pt idx="1653">
                  <c:v>44827</c:v>
                </c:pt>
                <c:pt idx="1654">
                  <c:v>44830</c:v>
                </c:pt>
                <c:pt idx="1655">
                  <c:v>44831</c:v>
                </c:pt>
                <c:pt idx="1656">
                  <c:v>44832</c:v>
                </c:pt>
                <c:pt idx="1657">
                  <c:v>44833</c:v>
                </c:pt>
                <c:pt idx="1658">
                  <c:v>44834</c:v>
                </c:pt>
                <c:pt idx="1659">
                  <c:v>44837</c:v>
                </c:pt>
                <c:pt idx="1660">
                  <c:v>44838</c:v>
                </c:pt>
                <c:pt idx="1661">
                  <c:v>44839</c:v>
                </c:pt>
                <c:pt idx="1662">
                  <c:v>44840</c:v>
                </c:pt>
                <c:pt idx="1663">
                  <c:v>44841</c:v>
                </c:pt>
                <c:pt idx="1664">
                  <c:v>44845</c:v>
                </c:pt>
                <c:pt idx="1665">
                  <c:v>44846</c:v>
                </c:pt>
                <c:pt idx="1666">
                  <c:v>44847</c:v>
                </c:pt>
                <c:pt idx="1667">
                  <c:v>44848</c:v>
                </c:pt>
                <c:pt idx="1668">
                  <c:v>44851</c:v>
                </c:pt>
                <c:pt idx="1669">
                  <c:v>44852</c:v>
                </c:pt>
                <c:pt idx="1670">
                  <c:v>44853</c:v>
                </c:pt>
                <c:pt idx="1671">
                  <c:v>44854</c:v>
                </c:pt>
                <c:pt idx="1672">
                  <c:v>44855</c:v>
                </c:pt>
                <c:pt idx="1673">
                  <c:v>44858</c:v>
                </c:pt>
                <c:pt idx="1674">
                  <c:v>44859</c:v>
                </c:pt>
                <c:pt idx="1675">
                  <c:v>44860</c:v>
                </c:pt>
                <c:pt idx="1676">
                  <c:v>44861</c:v>
                </c:pt>
                <c:pt idx="1677">
                  <c:v>44862</c:v>
                </c:pt>
                <c:pt idx="1678">
                  <c:v>44865</c:v>
                </c:pt>
                <c:pt idx="1679">
                  <c:v>44866</c:v>
                </c:pt>
                <c:pt idx="1680">
                  <c:v>44867</c:v>
                </c:pt>
                <c:pt idx="1681">
                  <c:v>44868</c:v>
                </c:pt>
                <c:pt idx="1682">
                  <c:v>44869</c:v>
                </c:pt>
                <c:pt idx="1683">
                  <c:v>44872</c:v>
                </c:pt>
                <c:pt idx="1684">
                  <c:v>44873</c:v>
                </c:pt>
                <c:pt idx="1685">
                  <c:v>44874</c:v>
                </c:pt>
                <c:pt idx="1686">
                  <c:v>44875</c:v>
                </c:pt>
                <c:pt idx="1687">
                  <c:v>44879</c:v>
                </c:pt>
                <c:pt idx="1688">
                  <c:v>44880</c:v>
                </c:pt>
                <c:pt idx="1689">
                  <c:v>44881</c:v>
                </c:pt>
                <c:pt idx="1690">
                  <c:v>44882</c:v>
                </c:pt>
                <c:pt idx="1691">
                  <c:v>44883</c:v>
                </c:pt>
                <c:pt idx="1692">
                  <c:v>44886</c:v>
                </c:pt>
                <c:pt idx="1693">
                  <c:v>44887</c:v>
                </c:pt>
                <c:pt idx="1694">
                  <c:v>44888</c:v>
                </c:pt>
                <c:pt idx="1695">
                  <c:v>44890</c:v>
                </c:pt>
                <c:pt idx="1696">
                  <c:v>44893</c:v>
                </c:pt>
                <c:pt idx="1697">
                  <c:v>44894</c:v>
                </c:pt>
                <c:pt idx="1698">
                  <c:v>44895</c:v>
                </c:pt>
                <c:pt idx="1699">
                  <c:v>44896</c:v>
                </c:pt>
                <c:pt idx="1700">
                  <c:v>44897</c:v>
                </c:pt>
                <c:pt idx="1701">
                  <c:v>44900</c:v>
                </c:pt>
                <c:pt idx="1702">
                  <c:v>44901</c:v>
                </c:pt>
                <c:pt idx="1703">
                  <c:v>44902</c:v>
                </c:pt>
                <c:pt idx="1704">
                  <c:v>44903</c:v>
                </c:pt>
                <c:pt idx="1705">
                  <c:v>44904</c:v>
                </c:pt>
                <c:pt idx="1706">
                  <c:v>44907</c:v>
                </c:pt>
                <c:pt idx="1707">
                  <c:v>44908</c:v>
                </c:pt>
                <c:pt idx="1708">
                  <c:v>44909</c:v>
                </c:pt>
                <c:pt idx="1709">
                  <c:v>44910</c:v>
                </c:pt>
                <c:pt idx="1710">
                  <c:v>44911</c:v>
                </c:pt>
                <c:pt idx="1711">
                  <c:v>44914</c:v>
                </c:pt>
                <c:pt idx="1712">
                  <c:v>44915</c:v>
                </c:pt>
                <c:pt idx="1713">
                  <c:v>44916</c:v>
                </c:pt>
                <c:pt idx="1714">
                  <c:v>44917</c:v>
                </c:pt>
                <c:pt idx="1715">
                  <c:v>44918</c:v>
                </c:pt>
                <c:pt idx="1716">
                  <c:v>44922</c:v>
                </c:pt>
                <c:pt idx="1717">
                  <c:v>44923</c:v>
                </c:pt>
                <c:pt idx="1718">
                  <c:v>44924</c:v>
                </c:pt>
                <c:pt idx="1719">
                  <c:v>44925</c:v>
                </c:pt>
                <c:pt idx="1720">
                  <c:v>44929</c:v>
                </c:pt>
                <c:pt idx="1721">
                  <c:v>44930</c:v>
                </c:pt>
                <c:pt idx="1722">
                  <c:v>44931</c:v>
                </c:pt>
                <c:pt idx="1723">
                  <c:v>44932</c:v>
                </c:pt>
                <c:pt idx="1724">
                  <c:v>44935</c:v>
                </c:pt>
                <c:pt idx="1725">
                  <c:v>44936</c:v>
                </c:pt>
                <c:pt idx="1726">
                  <c:v>44937</c:v>
                </c:pt>
                <c:pt idx="1727">
                  <c:v>44938</c:v>
                </c:pt>
                <c:pt idx="1728">
                  <c:v>44939</c:v>
                </c:pt>
                <c:pt idx="1729">
                  <c:v>44943</c:v>
                </c:pt>
                <c:pt idx="1730">
                  <c:v>44944</c:v>
                </c:pt>
                <c:pt idx="1731">
                  <c:v>44945</c:v>
                </c:pt>
                <c:pt idx="1732">
                  <c:v>44946</c:v>
                </c:pt>
                <c:pt idx="1733">
                  <c:v>44949</c:v>
                </c:pt>
                <c:pt idx="1734">
                  <c:v>44950</c:v>
                </c:pt>
                <c:pt idx="1735">
                  <c:v>44951</c:v>
                </c:pt>
                <c:pt idx="1736">
                  <c:v>44952</c:v>
                </c:pt>
                <c:pt idx="1737">
                  <c:v>44953</c:v>
                </c:pt>
                <c:pt idx="1738">
                  <c:v>44956</c:v>
                </c:pt>
                <c:pt idx="1739">
                  <c:v>44957</c:v>
                </c:pt>
                <c:pt idx="1740">
                  <c:v>44958</c:v>
                </c:pt>
                <c:pt idx="1741">
                  <c:v>44959</c:v>
                </c:pt>
                <c:pt idx="1742">
                  <c:v>44960</c:v>
                </c:pt>
                <c:pt idx="1743">
                  <c:v>44963</c:v>
                </c:pt>
                <c:pt idx="1744">
                  <c:v>44964</c:v>
                </c:pt>
                <c:pt idx="1745">
                  <c:v>44965</c:v>
                </c:pt>
                <c:pt idx="1746">
                  <c:v>44966</c:v>
                </c:pt>
                <c:pt idx="1747">
                  <c:v>44967</c:v>
                </c:pt>
                <c:pt idx="1748">
                  <c:v>44970</c:v>
                </c:pt>
                <c:pt idx="1749">
                  <c:v>44971</c:v>
                </c:pt>
                <c:pt idx="1750">
                  <c:v>44972</c:v>
                </c:pt>
                <c:pt idx="1751">
                  <c:v>44973</c:v>
                </c:pt>
                <c:pt idx="1752">
                  <c:v>44974</c:v>
                </c:pt>
                <c:pt idx="1753">
                  <c:v>44978</c:v>
                </c:pt>
                <c:pt idx="1754">
                  <c:v>44979</c:v>
                </c:pt>
                <c:pt idx="1755">
                  <c:v>44980</c:v>
                </c:pt>
                <c:pt idx="1756">
                  <c:v>44981</c:v>
                </c:pt>
                <c:pt idx="1757">
                  <c:v>44984</c:v>
                </c:pt>
                <c:pt idx="1758">
                  <c:v>44985</c:v>
                </c:pt>
                <c:pt idx="1759">
                  <c:v>44986</c:v>
                </c:pt>
                <c:pt idx="1760">
                  <c:v>44987</c:v>
                </c:pt>
                <c:pt idx="1761">
                  <c:v>44988</c:v>
                </c:pt>
                <c:pt idx="1762">
                  <c:v>44991</c:v>
                </c:pt>
                <c:pt idx="1763">
                  <c:v>44992</c:v>
                </c:pt>
                <c:pt idx="1764">
                  <c:v>44993</c:v>
                </c:pt>
                <c:pt idx="1765">
                  <c:v>44994</c:v>
                </c:pt>
                <c:pt idx="1766">
                  <c:v>44995</c:v>
                </c:pt>
                <c:pt idx="1767">
                  <c:v>44998</c:v>
                </c:pt>
                <c:pt idx="1768">
                  <c:v>44999</c:v>
                </c:pt>
                <c:pt idx="1769">
                  <c:v>45000</c:v>
                </c:pt>
                <c:pt idx="1770">
                  <c:v>45001</c:v>
                </c:pt>
                <c:pt idx="1771">
                  <c:v>45002</c:v>
                </c:pt>
                <c:pt idx="1772">
                  <c:v>45005</c:v>
                </c:pt>
                <c:pt idx="1773">
                  <c:v>45006</c:v>
                </c:pt>
                <c:pt idx="1774">
                  <c:v>45007</c:v>
                </c:pt>
                <c:pt idx="1775">
                  <c:v>45008</c:v>
                </c:pt>
                <c:pt idx="1776">
                  <c:v>45009</c:v>
                </c:pt>
                <c:pt idx="1777">
                  <c:v>45012</c:v>
                </c:pt>
                <c:pt idx="1778">
                  <c:v>45013</c:v>
                </c:pt>
                <c:pt idx="1779">
                  <c:v>45014</c:v>
                </c:pt>
                <c:pt idx="1780">
                  <c:v>45015</c:v>
                </c:pt>
                <c:pt idx="1781">
                  <c:v>45016</c:v>
                </c:pt>
                <c:pt idx="1782">
                  <c:v>45019</c:v>
                </c:pt>
                <c:pt idx="1783">
                  <c:v>45020</c:v>
                </c:pt>
                <c:pt idx="1784">
                  <c:v>45021</c:v>
                </c:pt>
                <c:pt idx="1785">
                  <c:v>45022</c:v>
                </c:pt>
                <c:pt idx="1786">
                  <c:v>45023</c:v>
                </c:pt>
                <c:pt idx="1787">
                  <c:v>45026</c:v>
                </c:pt>
                <c:pt idx="1788">
                  <c:v>45027</c:v>
                </c:pt>
                <c:pt idx="1789">
                  <c:v>45028</c:v>
                </c:pt>
                <c:pt idx="1790">
                  <c:v>45029</c:v>
                </c:pt>
                <c:pt idx="1791">
                  <c:v>45030</c:v>
                </c:pt>
                <c:pt idx="1792">
                  <c:v>45033</c:v>
                </c:pt>
                <c:pt idx="1793">
                  <c:v>45034</c:v>
                </c:pt>
                <c:pt idx="1794">
                  <c:v>45035</c:v>
                </c:pt>
                <c:pt idx="1795">
                  <c:v>45036</c:v>
                </c:pt>
                <c:pt idx="1796">
                  <c:v>45037</c:v>
                </c:pt>
                <c:pt idx="1797">
                  <c:v>45040</c:v>
                </c:pt>
                <c:pt idx="1798">
                  <c:v>45041</c:v>
                </c:pt>
                <c:pt idx="1799">
                  <c:v>45042</c:v>
                </c:pt>
                <c:pt idx="1800">
                  <c:v>45043</c:v>
                </c:pt>
                <c:pt idx="1801">
                  <c:v>45044</c:v>
                </c:pt>
                <c:pt idx="1802">
                  <c:v>45047</c:v>
                </c:pt>
                <c:pt idx="1803">
                  <c:v>45048</c:v>
                </c:pt>
                <c:pt idx="1804">
                  <c:v>45049</c:v>
                </c:pt>
                <c:pt idx="1805">
                  <c:v>45050</c:v>
                </c:pt>
                <c:pt idx="1806">
                  <c:v>45051</c:v>
                </c:pt>
                <c:pt idx="1807">
                  <c:v>45054</c:v>
                </c:pt>
                <c:pt idx="1808">
                  <c:v>45055</c:v>
                </c:pt>
                <c:pt idx="1809">
                  <c:v>45056</c:v>
                </c:pt>
                <c:pt idx="1810">
                  <c:v>45057</c:v>
                </c:pt>
                <c:pt idx="1811">
                  <c:v>45058</c:v>
                </c:pt>
                <c:pt idx="1812">
                  <c:v>45061</c:v>
                </c:pt>
                <c:pt idx="1813">
                  <c:v>45062</c:v>
                </c:pt>
                <c:pt idx="1814">
                  <c:v>45063</c:v>
                </c:pt>
                <c:pt idx="1815">
                  <c:v>45064</c:v>
                </c:pt>
                <c:pt idx="1816">
                  <c:v>45065</c:v>
                </c:pt>
                <c:pt idx="1817">
                  <c:v>45068</c:v>
                </c:pt>
                <c:pt idx="1818">
                  <c:v>45069</c:v>
                </c:pt>
                <c:pt idx="1819">
                  <c:v>45070</c:v>
                </c:pt>
                <c:pt idx="1820">
                  <c:v>45071</c:v>
                </c:pt>
                <c:pt idx="1821">
                  <c:v>45072</c:v>
                </c:pt>
                <c:pt idx="1822">
                  <c:v>45076</c:v>
                </c:pt>
                <c:pt idx="1823">
                  <c:v>45077</c:v>
                </c:pt>
                <c:pt idx="1824">
                  <c:v>45078</c:v>
                </c:pt>
                <c:pt idx="1825">
                  <c:v>45079</c:v>
                </c:pt>
                <c:pt idx="1826">
                  <c:v>45082</c:v>
                </c:pt>
                <c:pt idx="1827">
                  <c:v>45083</c:v>
                </c:pt>
                <c:pt idx="1828">
                  <c:v>45084</c:v>
                </c:pt>
                <c:pt idx="1829">
                  <c:v>45085</c:v>
                </c:pt>
                <c:pt idx="1830">
                  <c:v>45086</c:v>
                </c:pt>
                <c:pt idx="1831">
                  <c:v>45089</c:v>
                </c:pt>
                <c:pt idx="1832">
                  <c:v>45090</c:v>
                </c:pt>
                <c:pt idx="1833">
                  <c:v>45091</c:v>
                </c:pt>
                <c:pt idx="1834">
                  <c:v>45092</c:v>
                </c:pt>
                <c:pt idx="1835">
                  <c:v>45093</c:v>
                </c:pt>
                <c:pt idx="1836">
                  <c:v>45097</c:v>
                </c:pt>
                <c:pt idx="1837">
                  <c:v>45098</c:v>
                </c:pt>
                <c:pt idx="1838">
                  <c:v>45099</c:v>
                </c:pt>
                <c:pt idx="1839">
                  <c:v>45100</c:v>
                </c:pt>
                <c:pt idx="1840">
                  <c:v>45103</c:v>
                </c:pt>
                <c:pt idx="1841">
                  <c:v>45104</c:v>
                </c:pt>
                <c:pt idx="1842">
                  <c:v>45105</c:v>
                </c:pt>
                <c:pt idx="1843">
                  <c:v>45106</c:v>
                </c:pt>
                <c:pt idx="1844">
                  <c:v>45107</c:v>
                </c:pt>
                <c:pt idx="1845">
                  <c:v>45110</c:v>
                </c:pt>
                <c:pt idx="1846">
                  <c:v>45112</c:v>
                </c:pt>
                <c:pt idx="1847">
                  <c:v>45113</c:v>
                </c:pt>
                <c:pt idx="1848">
                  <c:v>45114</c:v>
                </c:pt>
                <c:pt idx="1849">
                  <c:v>45117</c:v>
                </c:pt>
                <c:pt idx="1850">
                  <c:v>45118</c:v>
                </c:pt>
                <c:pt idx="1851">
                  <c:v>45119</c:v>
                </c:pt>
                <c:pt idx="1852">
                  <c:v>45120</c:v>
                </c:pt>
                <c:pt idx="1853">
                  <c:v>45121</c:v>
                </c:pt>
                <c:pt idx="1854">
                  <c:v>45124</c:v>
                </c:pt>
                <c:pt idx="1855">
                  <c:v>45125</c:v>
                </c:pt>
                <c:pt idx="1856">
                  <c:v>45126</c:v>
                </c:pt>
                <c:pt idx="1857">
                  <c:v>45127</c:v>
                </c:pt>
                <c:pt idx="1858">
                  <c:v>45128</c:v>
                </c:pt>
                <c:pt idx="1859">
                  <c:v>45131</c:v>
                </c:pt>
                <c:pt idx="1860">
                  <c:v>45132</c:v>
                </c:pt>
                <c:pt idx="1861">
                  <c:v>45133</c:v>
                </c:pt>
                <c:pt idx="1862">
                  <c:v>45134</c:v>
                </c:pt>
                <c:pt idx="1863">
                  <c:v>45135</c:v>
                </c:pt>
                <c:pt idx="1864">
                  <c:v>45138</c:v>
                </c:pt>
                <c:pt idx="1865">
                  <c:v>45139</c:v>
                </c:pt>
                <c:pt idx="1866">
                  <c:v>45140</c:v>
                </c:pt>
                <c:pt idx="1867">
                  <c:v>45141</c:v>
                </c:pt>
                <c:pt idx="1868">
                  <c:v>45142</c:v>
                </c:pt>
                <c:pt idx="1869">
                  <c:v>45145</c:v>
                </c:pt>
                <c:pt idx="1870">
                  <c:v>45146</c:v>
                </c:pt>
                <c:pt idx="1871">
                  <c:v>45147</c:v>
                </c:pt>
                <c:pt idx="1872">
                  <c:v>45148</c:v>
                </c:pt>
                <c:pt idx="1873">
                  <c:v>45149</c:v>
                </c:pt>
                <c:pt idx="1874">
                  <c:v>45152</c:v>
                </c:pt>
                <c:pt idx="1875">
                  <c:v>45153</c:v>
                </c:pt>
                <c:pt idx="1876">
                  <c:v>45154</c:v>
                </c:pt>
                <c:pt idx="1877">
                  <c:v>45155</c:v>
                </c:pt>
                <c:pt idx="1878">
                  <c:v>45156</c:v>
                </c:pt>
                <c:pt idx="1879">
                  <c:v>45159</c:v>
                </c:pt>
                <c:pt idx="1880">
                  <c:v>45160</c:v>
                </c:pt>
                <c:pt idx="1881">
                  <c:v>45161</c:v>
                </c:pt>
                <c:pt idx="1882">
                  <c:v>45162</c:v>
                </c:pt>
                <c:pt idx="1883">
                  <c:v>45163</c:v>
                </c:pt>
                <c:pt idx="1884">
                  <c:v>45166</c:v>
                </c:pt>
                <c:pt idx="1885">
                  <c:v>45167</c:v>
                </c:pt>
                <c:pt idx="1886">
                  <c:v>45168</c:v>
                </c:pt>
                <c:pt idx="1887">
                  <c:v>45169</c:v>
                </c:pt>
                <c:pt idx="1888">
                  <c:v>45170</c:v>
                </c:pt>
                <c:pt idx="1889">
                  <c:v>45174</c:v>
                </c:pt>
                <c:pt idx="1890">
                  <c:v>45175</c:v>
                </c:pt>
                <c:pt idx="1891">
                  <c:v>45176</c:v>
                </c:pt>
                <c:pt idx="1892">
                  <c:v>45177</c:v>
                </c:pt>
                <c:pt idx="1893">
                  <c:v>45180</c:v>
                </c:pt>
                <c:pt idx="1894">
                  <c:v>45181</c:v>
                </c:pt>
                <c:pt idx="1895">
                  <c:v>45182</c:v>
                </c:pt>
                <c:pt idx="1896">
                  <c:v>45183</c:v>
                </c:pt>
                <c:pt idx="1897">
                  <c:v>45184</c:v>
                </c:pt>
                <c:pt idx="1898">
                  <c:v>45187</c:v>
                </c:pt>
                <c:pt idx="1899">
                  <c:v>45188</c:v>
                </c:pt>
                <c:pt idx="1900">
                  <c:v>45189</c:v>
                </c:pt>
                <c:pt idx="1901">
                  <c:v>45190</c:v>
                </c:pt>
                <c:pt idx="1902">
                  <c:v>45191</c:v>
                </c:pt>
                <c:pt idx="1903">
                  <c:v>45194</c:v>
                </c:pt>
                <c:pt idx="1904">
                  <c:v>45195</c:v>
                </c:pt>
                <c:pt idx="1905">
                  <c:v>45196</c:v>
                </c:pt>
                <c:pt idx="1906">
                  <c:v>45197</c:v>
                </c:pt>
                <c:pt idx="1907">
                  <c:v>45198</c:v>
                </c:pt>
                <c:pt idx="1908">
                  <c:v>45201</c:v>
                </c:pt>
                <c:pt idx="1909">
                  <c:v>45202</c:v>
                </c:pt>
                <c:pt idx="1910">
                  <c:v>45203</c:v>
                </c:pt>
                <c:pt idx="1911">
                  <c:v>45204</c:v>
                </c:pt>
                <c:pt idx="1912">
                  <c:v>45205</c:v>
                </c:pt>
                <c:pt idx="1913">
                  <c:v>45209</c:v>
                </c:pt>
                <c:pt idx="1914">
                  <c:v>45210</c:v>
                </c:pt>
                <c:pt idx="1915">
                  <c:v>45211</c:v>
                </c:pt>
                <c:pt idx="1916">
                  <c:v>45212</c:v>
                </c:pt>
                <c:pt idx="1917">
                  <c:v>45215</c:v>
                </c:pt>
                <c:pt idx="1918">
                  <c:v>45216</c:v>
                </c:pt>
                <c:pt idx="1919">
                  <c:v>45217</c:v>
                </c:pt>
                <c:pt idx="1920">
                  <c:v>45218</c:v>
                </c:pt>
                <c:pt idx="1921">
                  <c:v>45219</c:v>
                </c:pt>
                <c:pt idx="1922">
                  <c:v>45222</c:v>
                </c:pt>
                <c:pt idx="1923">
                  <c:v>45223</c:v>
                </c:pt>
                <c:pt idx="1924">
                  <c:v>45224</c:v>
                </c:pt>
                <c:pt idx="1925">
                  <c:v>45225</c:v>
                </c:pt>
                <c:pt idx="1926">
                  <c:v>45226</c:v>
                </c:pt>
                <c:pt idx="1927">
                  <c:v>45229</c:v>
                </c:pt>
                <c:pt idx="1928">
                  <c:v>45230</c:v>
                </c:pt>
                <c:pt idx="1929">
                  <c:v>45231</c:v>
                </c:pt>
                <c:pt idx="1930">
                  <c:v>45232</c:v>
                </c:pt>
                <c:pt idx="1931">
                  <c:v>45233</c:v>
                </c:pt>
                <c:pt idx="1932">
                  <c:v>45236</c:v>
                </c:pt>
                <c:pt idx="1933">
                  <c:v>45237</c:v>
                </c:pt>
                <c:pt idx="1934">
                  <c:v>45238</c:v>
                </c:pt>
                <c:pt idx="1935">
                  <c:v>45239</c:v>
                </c:pt>
                <c:pt idx="1936">
                  <c:v>45240</c:v>
                </c:pt>
                <c:pt idx="1937">
                  <c:v>45243</c:v>
                </c:pt>
                <c:pt idx="1938">
                  <c:v>45244</c:v>
                </c:pt>
                <c:pt idx="1939">
                  <c:v>45245</c:v>
                </c:pt>
                <c:pt idx="1940">
                  <c:v>45246</c:v>
                </c:pt>
                <c:pt idx="1941">
                  <c:v>45247</c:v>
                </c:pt>
                <c:pt idx="1942">
                  <c:v>45250</c:v>
                </c:pt>
                <c:pt idx="1943">
                  <c:v>45251</c:v>
                </c:pt>
                <c:pt idx="1944">
                  <c:v>45252</c:v>
                </c:pt>
                <c:pt idx="1945">
                  <c:v>45254</c:v>
                </c:pt>
                <c:pt idx="1946">
                  <c:v>45257</c:v>
                </c:pt>
                <c:pt idx="1947">
                  <c:v>45258</c:v>
                </c:pt>
                <c:pt idx="1948">
                  <c:v>45259</c:v>
                </c:pt>
                <c:pt idx="1949">
                  <c:v>45260</c:v>
                </c:pt>
                <c:pt idx="1950">
                  <c:v>45261</c:v>
                </c:pt>
                <c:pt idx="1951">
                  <c:v>45264</c:v>
                </c:pt>
                <c:pt idx="1952">
                  <c:v>45265</c:v>
                </c:pt>
                <c:pt idx="1953">
                  <c:v>45266</c:v>
                </c:pt>
                <c:pt idx="1954">
                  <c:v>45267</c:v>
                </c:pt>
                <c:pt idx="1955">
                  <c:v>45268</c:v>
                </c:pt>
                <c:pt idx="1956">
                  <c:v>45271</c:v>
                </c:pt>
                <c:pt idx="1957">
                  <c:v>45272</c:v>
                </c:pt>
                <c:pt idx="1958">
                  <c:v>45273</c:v>
                </c:pt>
                <c:pt idx="1959">
                  <c:v>45274</c:v>
                </c:pt>
                <c:pt idx="1960">
                  <c:v>45275</c:v>
                </c:pt>
                <c:pt idx="1961">
                  <c:v>45278</c:v>
                </c:pt>
                <c:pt idx="1962">
                  <c:v>45279</c:v>
                </c:pt>
                <c:pt idx="1963">
                  <c:v>45280</c:v>
                </c:pt>
                <c:pt idx="1964">
                  <c:v>45281</c:v>
                </c:pt>
                <c:pt idx="1965">
                  <c:v>45282</c:v>
                </c:pt>
                <c:pt idx="1966">
                  <c:v>45286</c:v>
                </c:pt>
                <c:pt idx="1967">
                  <c:v>45287</c:v>
                </c:pt>
                <c:pt idx="1968">
                  <c:v>45288</c:v>
                </c:pt>
                <c:pt idx="1969">
                  <c:v>45289</c:v>
                </c:pt>
                <c:pt idx="1970">
                  <c:v>45293</c:v>
                </c:pt>
                <c:pt idx="1971">
                  <c:v>45294</c:v>
                </c:pt>
                <c:pt idx="1972">
                  <c:v>45295</c:v>
                </c:pt>
                <c:pt idx="1973">
                  <c:v>45296</c:v>
                </c:pt>
                <c:pt idx="1974">
                  <c:v>45299</c:v>
                </c:pt>
                <c:pt idx="1975">
                  <c:v>45300</c:v>
                </c:pt>
                <c:pt idx="1976">
                  <c:v>45301</c:v>
                </c:pt>
                <c:pt idx="1977">
                  <c:v>45302</c:v>
                </c:pt>
                <c:pt idx="1978">
                  <c:v>45303</c:v>
                </c:pt>
                <c:pt idx="1979">
                  <c:v>45307</c:v>
                </c:pt>
                <c:pt idx="1980">
                  <c:v>45308</c:v>
                </c:pt>
                <c:pt idx="1981">
                  <c:v>45309</c:v>
                </c:pt>
                <c:pt idx="1982">
                  <c:v>45310</c:v>
                </c:pt>
                <c:pt idx="1983">
                  <c:v>45313</c:v>
                </c:pt>
                <c:pt idx="1984">
                  <c:v>45314</c:v>
                </c:pt>
                <c:pt idx="1985">
                  <c:v>45315</c:v>
                </c:pt>
                <c:pt idx="1986">
                  <c:v>45316</c:v>
                </c:pt>
                <c:pt idx="1987">
                  <c:v>45317</c:v>
                </c:pt>
                <c:pt idx="1988">
                  <c:v>45320</c:v>
                </c:pt>
                <c:pt idx="1989">
                  <c:v>45321</c:v>
                </c:pt>
                <c:pt idx="1990">
                  <c:v>45322</c:v>
                </c:pt>
                <c:pt idx="1991">
                  <c:v>45323</c:v>
                </c:pt>
                <c:pt idx="1992">
                  <c:v>45324</c:v>
                </c:pt>
                <c:pt idx="1993">
                  <c:v>45327</c:v>
                </c:pt>
                <c:pt idx="1994">
                  <c:v>45328</c:v>
                </c:pt>
                <c:pt idx="1995">
                  <c:v>45329</c:v>
                </c:pt>
                <c:pt idx="1996">
                  <c:v>45330</c:v>
                </c:pt>
                <c:pt idx="1997">
                  <c:v>45331</c:v>
                </c:pt>
                <c:pt idx="1998">
                  <c:v>45334</c:v>
                </c:pt>
                <c:pt idx="1999">
                  <c:v>45335</c:v>
                </c:pt>
                <c:pt idx="2000">
                  <c:v>45336</c:v>
                </c:pt>
                <c:pt idx="2001">
                  <c:v>45337</c:v>
                </c:pt>
                <c:pt idx="2002">
                  <c:v>45338</c:v>
                </c:pt>
                <c:pt idx="2003">
                  <c:v>45342</c:v>
                </c:pt>
                <c:pt idx="2004">
                  <c:v>45343</c:v>
                </c:pt>
                <c:pt idx="2005">
                  <c:v>45344</c:v>
                </c:pt>
                <c:pt idx="2006">
                  <c:v>45345</c:v>
                </c:pt>
                <c:pt idx="2007">
                  <c:v>45348</c:v>
                </c:pt>
                <c:pt idx="2008">
                  <c:v>45349</c:v>
                </c:pt>
                <c:pt idx="2009">
                  <c:v>45350</c:v>
                </c:pt>
                <c:pt idx="2010">
                  <c:v>45351</c:v>
                </c:pt>
                <c:pt idx="2011">
                  <c:v>45352</c:v>
                </c:pt>
                <c:pt idx="2012">
                  <c:v>45355</c:v>
                </c:pt>
                <c:pt idx="2013">
                  <c:v>45356</c:v>
                </c:pt>
                <c:pt idx="2014">
                  <c:v>45357</c:v>
                </c:pt>
                <c:pt idx="2015">
                  <c:v>45358</c:v>
                </c:pt>
                <c:pt idx="2016">
                  <c:v>45359</c:v>
                </c:pt>
                <c:pt idx="2017">
                  <c:v>45362</c:v>
                </c:pt>
                <c:pt idx="2018">
                  <c:v>45363</c:v>
                </c:pt>
                <c:pt idx="2019">
                  <c:v>45364</c:v>
                </c:pt>
                <c:pt idx="2020">
                  <c:v>45365</c:v>
                </c:pt>
                <c:pt idx="2021">
                  <c:v>45366</c:v>
                </c:pt>
                <c:pt idx="2022">
                  <c:v>45369</c:v>
                </c:pt>
                <c:pt idx="2023">
                  <c:v>45370</c:v>
                </c:pt>
                <c:pt idx="2024">
                  <c:v>45371</c:v>
                </c:pt>
                <c:pt idx="2025">
                  <c:v>45372</c:v>
                </c:pt>
                <c:pt idx="2026">
                  <c:v>45373</c:v>
                </c:pt>
                <c:pt idx="2027">
                  <c:v>45376</c:v>
                </c:pt>
                <c:pt idx="2028">
                  <c:v>45377</c:v>
                </c:pt>
                <c:pt idx="2029">
                  <c:v>45378</c:v>
                </c:pt>
                <c:pt idx="2030">
                  <c:v>45379</c:v>
                </c:pt>
                <c:pt idx="2031">
                  <c:v>45380</c:v>
                </c:pt>
                <c:pt idx="2032">
                  <c:v>45383</c:v>
                </c:pt>
                <c:pt idx="2033">
                  <c:v>45384</c:v>
                </c:pt>
                <c:pt idx="2034">
                  <c:v>45385</c:v>
                </c:pt>
                <c:pt idx="2035">
                  <c:v>45386</c:v>
                </c:pt>
                <c:pt idx="2036">
                  <c:v>45387</c:v>
                </c:pt>
                <c:pt idx="2037">
                  <c:v>45390</c:v>
                </c:pt>
                <c:pt idx="2038">
                  <c:v>45391</c:v>
                </c:pt>
                <c:pt idx="2039">
                  <c:v>45392</c:v>
                </c:pt>
                <c:pt idx="2040">
                  <c:v>45393</c:v>
                </c:pt>
                <c:pt idx="2041">
                  <c:v>45394</c:v>
                </c:pt>
                <c:pt idx="2042">
                  <c:v>45397</c:v>
                </c:pt>
                <c:pt idx="2043">
                  <c:v>45398</c:v>
                </c:pt>
                <c:pt idx="2044">
                  <c:v>45399</c:v>
                </c:pt>
                <c:pt idx="2045">
                  <c:v>45400</c:v>
                </c:pt>
                <c:pt idx="2046">
                  <c:v>45401</c:v>
                </c:pt>
                <c:pt idx="2047">
                  <c:v>45404</c:v>
                </c:pt>
                <c:pt idx="2048">
                  <c:v>45405</c:v>
                </c:pt>
                <c:pt idx="2049">
                  <c:v>45406</c:v>
                </c:pt>
                <c:pt idx="2050">
                  <c:v>45407</c:v>
                </c:pt>
                <c:pt idx="2051">
                  <c:v>45408</c:v>
                </c:pt>
                <c:pt idx="2052">
                  <c:v>45411</c:v>
                </c:pt>
                <c:pt idx="2053">
                  <c:v>45412</c:v>
                </c:pt>
                <c:pt idx="2054">
                  <c:v>45413</c:v>
                </c:pt>
                <c:pt idx="2055">
                  <c:v>45414</c:v>
                </c:pt>
                <c:pt idx="2056">
                  <c:v>45415</c:v>
                </c:pt>
                <c:pt idx="2057">
                  <c:v>45418</c:v>
                </c:pt>
                <c:pt idx="2058">
                  <c:v>45419</c:v>
                </c:pt>
                <c:pt idx="2059">
                  <c:v>45420</c:v>
                </c:pt>
                <c:pt idx="2060">
                  <c:v>45421</c:v>
                </c:pt>
                <c:pt idx="2061">
                  <c:v>45422</c:v>
                </c:pt>
                <c:pt idx="2062">
                  <c:v>45425</c:v>
                </c:pt>
                <c:pt idx="2063">
                  <c:v>45426</c:v>
                </c:pt>
                <c:pt idx="2064">
                  <c:v>45427</c:v>
                </c:pt>
                <c:pt idx="2065">
                  <c:v>45428</c:v>
                </c:pt>
                <c:pt idx="2066">
                  <c:v>45429</c:v>
                </c:pt>
                <c:pt idx="2067">
                  <c:v>45432</c:v>
                </c:pt>
                <c:pt idx="2068">
                  <c:v>45433</c:v>
                </c:pt>
                <c:pt idx="2069">
                  <c:v>45434</c:v>
                </c:pt>
                <c:pt idx="2070">
                  <c:v>45435</c:v>
                </c:pt>
                <c:pt idx="2071">
                  <c:v>45436</c:v>
                </c:pt>
                <c:pt idx="2072">
                  <c:v>45440</c:v>
                </c:pt>
                <c:pt idx="2073">
                  <c:v>45441</c:v>
                </c:pt>
                <c:pt idx="2074">
                  <c:v>45442</c:v>
                </c:pt>
                <c:pt idx="2075">
                  <c:v>45443</c:v>
                </c:pt>
                <c:pt idx="2076">
                  <c:v>45446</c:v>
                </c:pt>
                <c:pt idx="2077">
                  <c:v>45447</c:v>
                </c:pt>
                <c:pt idx="2078">
                  <c:v>45448</c:v>
                </c:pt>
                <c:pt idx="2079">
                  <c:v>45449</c:v>
                </c:pt>
                <c:pt idx="2080">
                  <c:v>45450</c:v>
                </c:pt>
                <c:pt idx="2081">
                  <c:v>45453</c:v>
                </c:pt>
                <c:pt idx="2082">
                  <c:v>45454</c:v>
                </c:pt>
                <c:pt idx="2083">
                  <c:v>45455</c:v>
                </c:pt>
                <c:pt idx="2084">
                  <c:v>45456</c:v>
                </c:pt>
                <c:pt idx="2085">
                  <c:v>45457</c:v>
                </c:pt>
                <c:pt idx="2086">
                  <c:v>45460</c:v>
                </c:pt>
                <c:pt idx="2087">
                  <c:v>45461</c:v>
                </c:pt>
                <c:pt idx="2088">
                  <c:v>45463</c:v>
                </c:pt>
                <c:pt idx="2089">
                  <c:v>45464</c:v>
                </c:pt>
                <c:pt idx="2090">
                  <c:v>45467</c:v>
                </c:pt>
                <c:pt idx="2091">
                  <c:v>45468</c:v>
                </c:pt>
                <c:pt idx="2092">
                  <c:v>45469</c:v>
                </c:pt>
                <c:pt idx="2093">
                  <c:v>45470</c:v>
                </c:pt>
                <c:pt idx="2094">
                  <c:v>45471</c:v>
                </c:pt>
                <c:pt idx="2095">
                  <c:v>45474</c:v>
                </c:pt>
                <c:pt idx="2096">
                  <c:v>45475</c:v>
                </c:pt>
                <c:pt idx="2097">
                  <c:v>45476</c:v>
                </c:pt>
                <c:pt idx="2098">
                  <c:v>45478</c:v>
                </c:pt>
                <c:pt idx="2099">
                  <c:v>45481</c:v>
                </c:pt>
                <c:pt idx="2100">
                  <c:v>45482</c:v>
                </c:pt>
                <c:pt idx="2101">
                  <c:v>45483</c:v>
                </c:pt>
                <c:pt idx="2102">
                  <c:v>45484</c:v>
                </c:pt>
                <c:pt idx="2103">
                  <c:v>45485</c:v>
                </c:pt>
                <c:pt idx="2104">
                  <c:v>45488</c:v>
                </c:pt>
                <c:pt idx="2105">
                  <c:v>45489</c:v>
                </c:pt>
                <c:pt idx="2106">
                  <c:v>45490</c:v>
                </c:pt>
                <c:pt idx="2107">
                  <c:v>45491</c:v>
                </c:pt>
                <c:pt idx="2108">
                  <c:v>45492</c:v>
                </c:pt>
                <c:pt idx="2109">
                  <c:v>45495</c:v>
                </c:pt>
                <c:pt idx="2110">
                  <c:v>45496</c:v>
                </c:pt>
                <c:pt idx="2111">
                  <c:v>45497</c:v>
                </c:pt>
                <c:pt idx="2112">
                  <c:v>45498</c:v>
                </c:pt>
                <c:pt idx="2113">
                  <c:v>45499</c:v>
                </c:pt>
                <c:pt idx="2114">
                  <c:v>45502</c:v>
                </c:pt>
                <c:pt idx="2115">
                  <c:v>45503</c:v>
                </c:pt>
                <c:pt idx="2116">
                  <c:v>45504</c:v>
                </c:pt>
                <c:pt idx="2117">
                  <c:v>45505</c:v>
                </c:pt>
                <c:pt idx="2118">
                  <c:v>45506</c:v>
                </c:pt>
                <c:pt idx="2119">
                  <c:v>45509</c:v>
                </c:pt>
                <c:pt idx="2120">
                  <c:v>45510</c:v>
                </c:pt>
                <c:pt idx="2121">
                  <c:v>45511</c:v>
                </c:pt>
                <c:pt idx="2122">
                  <c:v>45512</c:v>
                </c:pt>
                <c:pt idx="2123">
                  <c:v>45513</c:v>
                </c:pt>
                <c:pt idx="2124">
                  <c:v>45516</c:v>
                </c:pt>
                <c:pt idx="2125">
                  <c:v>45517</c:v>
                </c:pt>
                <c:pt idx="2126">
                  <c:v>45518</c:v>
                </c:pt>
                <c:pt idx="2127">
                  <c:v>45519</c:v>
                </c:pt>
                <c:pt idx="2128">
                  <c:v>45520</c:v>
                </c:pt>
                <c:pt idx="2129">
                  <c:v>45523</c:v>
                </c:pt>
                <c:pt idx="2130">
                  <c:v>45524</c:v>
                </c:pt>
                <c:pt idx="2131">
                  <c:v>45525</c:v>
                </c:pt>
                <c:pt idx="2132">
                  <c:v>45526</c:v>
                </c:pt>
                <c:pt idx="2133">
                  <c:v>45527</c:v>
                </c:pt>
                <c:pt idx="2134">
                  <c:v>45530</c:v>
                </c:pt>
                <c:pt idx="2135">
                  <c:v>45531</c:v>
                </c:pt>
                <c:pt idx="2136">
                  <c:v>45532</c:v>
                </c:pt>
                <c:pt idx="2137">
                  <c:v>45533</c:v>
                </c:pt>
                <c:pt idx="2138">
                  <c:v>45534</c:v>
                </c:pt>
                <c:pt idx="2139">
                  <c:v>45538</c:v>
                </c:pt>
                <c:pt idx="2140">
                  <c:v>45539</c:v>
                </c:pt>
                <c:pt idx="2141">
                  <c:v>45540</c:v>
                </c:pt>
                <c:pt idx="2142">
                  <c:v>45541</c:v>
                </c:pt>
                <c:pt idx="2143">
                  <c:v>45544</c:v>
                </c:pt>
                <c:pt idx="2144">
                  <c:v>45545</c:v>
                </c:pt>
                <c:pt idx="2145">
                  <c:v>45546</c:v>
                </c:pt>
                <c:pt idx="2146">
                  <c:v>45547</c:v>
                </c:pt>
                <c:pt idx="2147">
                  <c:v>45548</c:v>
                </c:pt>
                <c:pt idx="2148">
                  <c:v>45551</c:v>
                </c:pt>
                <c:pt idx="2149">
                  <c:v>45552</c:v>
                </c:pt>
                <c:pt idx="2150">
                  <c:v>45553</c:v>
                </c:pt>
                <c:pt idx="2151">
                  <c:v>45554</c:v>
                </c:pt>
                <c:pt idx="2152">
                  <c:v>45555</c:v>
                </c:pt>
                <c:pt idx="2153">
                  <c:v>45558</c:v>
                </c:pt>
                <c:pt idx="2154">
                  <c:v>45559</c:v>
                </c:pt>
                <c:pt idx="2155">
                  <c:v>45560</c:v>
                </c:pt>
                <c:pt idx="2156">
                  <c:v>45561</c:v>
                </c:pt>
                <c:pt idx="2157">
                  <c:v>45562</c:v>
                </c:pt>
                <c:pt idx="2158">
                  <c:v>45565</c:v>
                </c:pt>
                <c:pt idx="2159">
                  <c:v>45566</c:v>
                </c:pt>
                <c:pt idx="2160">
                  <c:v>45567</c:v>
                </c:pt>
                <c:pt idx="2161">
                  <c:v>45568</c:v>
                </c:pt>
                <c:pt idx="2162">
                  <c:v>45569</c:v>
                </c:pt>
                <c:pt idx="2163">
                  <c:v>45572</c:v>
                </c:pt>
                <c:pt idx="2164">
                  <c:v>45573</c:v>
                </c:pt>
                <c:pt idx="2165">
                  <c:v>45574</c:v>
                </c:pt>
                <c:pt idx="2166">
                  <c:v>45575</c:v>
                </c:pt>
                <c:pt idx="2167">
                  <c:v>45576</c:v>
                </c:pt>
                <c:pt idx="2168">
                  <c:v>45580</c:v>
                </c:pt>
                <c:pt idx="2169">
                  <c:v>45581</c:v>
                </c:pt>
                <c:pt idx="2170">
                  <c:v>45582</c:v>
                </c:pt>
                <c:pt idx="2171">
                  <c:v>45583</c:v>
                </c:pt>
                <c:pt idx="2172">
                  <c:v>45586</c:v>
                </c:pt>
                <c:pt idx="2173">
                  <c:v>45587</c:v>
                </c:pt>
                <c:pt idx="2174">
                  <c:v>45588</c:v>
                </c:pt>
                <c:pt idx="2175">
                  <c:v>45589</c:v>
                </c:pt>
                <c:pt idx="2176">
                  <c:v>45590</c:v>
                </c:pt>
                <c:pt idx="2177">
                  <c:v>45593</c:v>
                </c:pt>
                <c:pt idx="2178">
                  <c:v>45594</c:v>
                </c:pt>
                <c:pt idx="2179">
                  <c:v>45595</c:v>
                </c:pt>
                <c:pt idx="2180">
                  <c:v>45596</c:v>
                </c:pt>
                <c:pt idx="2181">
                  <c:v>45597</c:v>
                </c:pt>
                <c:pt idx="2182">
                  <c:v>45600</c:v>
                </c:pt>
                <c:pt idx="2183">
                  <c:v>45601</c:v>
                </c:pt>
                <c:pt idx="2184">
                  <c:v>45602</c:v>
                </c:pt>
                <c:pt idx="2185">
                  <c:v>45603</c:v>
                </c:pt>
                <c:pt idx="2186">
                  <c:v>45604</c:v>
                </c:pt>
                <c:pt idx="2187">
                  <c:v>45608</c:v>
                </c:pt>
                <c:pt idx="2188">
                  <c:v>45609</c:v>
                </c:pt>
                <c:pt idx="2189">
                  <c:v>45610</c:v>
                </c:pt>
                <c:pt idx="2190">
                  <c:v>45611</c:v>
                </c:pt>
                <c:pt idx="2191">
                  <c:v>45614</c:v>
                </c:pt>
                <c:pt idx="2192">
                  <c:v>45615</c:v>
                </c:pt>
                <c:pt idx="2193">
                  <c:v>45616</c:v>
                </c:pt>
                <c:pt idx="2194">
                  <c:v>45617</c:v>
                </c:pt>
                <c:pt idx="2195">
                  <c:v>45618</c:v>
                </c:pt>
                <c:pt idx="2196">
                  <c:v>45621</c:v>
                </c:pt>
                <c:pt idx="2197">
                  <c:v>45622</c:v>
                </c:pt>
                <c:pt idx="2198">
                  <c:v>45623</c:v>
                </c:pt>
                <c:pt idx="2199">
                  <c:v>45625</c:v>
                </c:pt>
                <c:pt idx="2200">
                  <c:v>45628</c:v>
                </c:pt>
                <c:pt idx="2201">
                  <c:v>45629</c:v>
                </c:pt>
                <c:pt idx="2202">
                  <c:v>45630</c:v>
                </c:pt>
                <c:pt idx="2203">
                  <c:v>45631</c:v>
                </c:pt>
                <c:pt idx="2204">
                  <c:v>45632</c:v>
                </c:pt>
                <c:pt idx="2205">
                  <c:v>45635</c:v>
                </c:pt>
                <c:pt idx="2206">
                  <c:v>45636</c:v>
                </c:pt>
                <c:pt idx="2207">
                  <c:v>45637</c:v>
                </c:pt>
                <c:pt idx="2208">
                  <c:v>45638</c:v>
                </c:pt>
                <c:pt idx="2209">
                  <c:v>45639</c:v>
                </c:pt>
                <c:pt idx="2210">
                  <c:v>45642</c:v>
                </c:pt>
                <c:pt idx="2211">
                  <c:v>45643</c:v>
                </c:pt>
                <c:pt idx="2212">
                  <c:v>45644</c:v>
                </c:pt>
                <c:pt idx="2213">
                  <c:v>45645</c:v>
                </c:pt>
                <c:pt idx="2214">
                  <c:v>45646</c:v>
                </c:pt>
                <c:pt idx="2215">
                  <c:v>45649</c:v>
                </c:pt>
                <c:pt idx="2216">
                  <c:v>45650</c:v>
                </c:pt>
                <c:pt idx="2217">
                  <c:v>45652</c:v>
                </c:pt>
                <c:pt idx="2218">
                  <c:v>45653</c:v>
                </c:pt>
                <c:pt idx="2219">
                  <c:v>45656</c:v>
                </c:pt>
                <c:pt idx="2220">
                  <c:v>45657</c:v>
                </c:pt>
                <c:pt idx="2221">
                  <c:v>45659</c:v>
                </c:pt>
                <c:pt idx="2222">
                  <c:v>45660</c:v>
                </c:pt>
                <c:pt idx="2223">
                  <c:v>45663</c:v>
                </c:pt>
                <c:pt idx="2224">
                  <c:v>45664</c:v>
                </c:pt>
                <c:pt idx="2225">
                  <c:v>45665</c:v>
                </c:pt>
                <c:pt idx="2226">
                  <c:v>45666</c:v>
                </c:pt>
                <c:pt idx="2227">
                  <c:v>45667</c:v>
                </c:pt>
                <c:pt idx="2228">
                  <c:v>45670</c:v>
                </c:pt>
                <c:pt idx="2229">
                  <c:v>45671</c:v>
                </c:pt>
                <c:pt idx="2230">
                  <c:v>45672</c:v>
                </c:pt>
                <c:pt idx="2231">
                  <c:v>45673</c:v>
                </c:pt>
                <c:pt idx="2232">
                  <c:v>45674</c:v>
                </c:pt>
                <c:pt idx="2233">
                  <c:v>45678</c:v>
                </c:pt>
                <c:pt idx="2234">
                  <c:v>45679</c:v>
                </c:pt>
                <c:pt idx="2235">
                  <c:v>45680</c:v>
                </c:pt>
                <c:pt idx="2236">
                  <c:v>45681</c:v>
                </c:pt>
                <c:pt idx="2237">
                  <c:v>45684</c:v>
                </c:pt>
                <c:pt idx="2238">
                  <c:v>45685</c:v>
                </c:pt>
                <c:pt idx="2239">
                  <c:v>45686</c:v>
                </c:pt>
                <c:pt idx="2240">
                  <c:v>45687</c:v>
                </c:pt>
                <c:pt idx="2241">
                  <c:v>45688</c:v>
                </c:pt>
                <c:pt idx="2242">
                  <c:v>45691</c:v>
                </c:pt>
                <c:pt idx="2243">
                  <c:v>45692</c:v>
                </c:pt>
                <c:pt idx="2244">
                  <c:v>45693</c:v>
                </c:pt>
                <c:pt idx="2245">
                  <c:v>45694</c:v>
                </c:pt>
                <c:pt idx="2246">
                  <c:v>45695</c:v>
                </c:pt>
                <c:pt idx="2247">
                  <c:v>45698</c:v>
                </c:pt>
                <c:pt idx="2248">
                  <c:v>45699</c:v>
                </c:pt>
                <c:pt idx="2249">
                  <c:v>45700</c:v>
                </c:pt>
                <c:pt idx="2250">
                  <c:v>45701</c:v>
                </c:pt>
                <c:pt idx="2251">
                  <c:v>45702</c:v>
                </c:pt>
                <c:pt idx="2252">
                  <c:v>45706</c:v>
                </c:pt>
                <c:pt idx="2253">
                  <c:v>45707</c:v>
                </c:pt>
                <c:pt idx="2254">
                  <c:v>45708</c:v>
                </c:pt>
                <c:pt idx="2255">
                  <c:v>45709</c:v>
                </c:pt>
                <c:pt idx="2256">
                  <c:v>45712</c:v>
                </c:pt>
                <c:pt idx="2257">
                  <c:v>45713</c:v>
                </c:pt>
                <c:pt idx="2258">
                  <c:v>45714</c:v>
                </c:pt>
                <c:pt idx="2259">
                  <c:v>45715</c:v>
                </c:pt>
                <c:pt idx="2260">
                  <c:v>45716</c:v>
                </c:pt>
                <c:pt idx="2261">
                  <c:v>45719</c:v>
                </c:pt>
                <c:pt idx="2262">
                  <c:v>45720</c:v>
                </c:pt>
                <c:pt idx="2263">
                  <c:v>45721</c:v>
                </c:pt>
                <c:pt idx="2264">
                  <c:v>45722</c:v>
                </c:pt>
                <c:pt idx="2265">
                  <c:v>45723</c:v>
                </c:pt>
                <c:pt idx="2266">
                  <c:v>45726</c:v>
                </c:pt>
                <c:pt idx="2267">
                  <c:v>45727</c:v>
                </c:pt>
                <c:pt idx="2268">
                  <c:v>45728</c:v>
                </c:pt>
                <c:pt idx="2269">
                  <c:v>45729</c:v>
                </c:pt>
                <c:pt idx="2270">
                  <c:v>45730</c:v>
                </c:pt>
                <c:pt idx="2271">
                  <c:v>45733</c:v>
                </c:pt>
                <c:pt idx="2272">
                  <c:v>45734</c:v>
                </c:pt>
                <c:pt idx="2273">
                  <c:v>45735</c:v>
                </c:pt>
                <c:pt idx="2274">
                  <c:v>45736</c:v>
                </c:pt>
                <c:pt idx="2275">
                  <c:v>45737</c:v>
                </c:pt>
                <c:pt idx="2276">
                  <c:v>45740</c:v>
                </c:pt>
                <c:pt idx="2277">
                  <c:v>45741</c:v>
                </c:pt>
                <c:pt idx="2278">
                  <c:v>45742</c:v>
                </c:pt>
                <c:pt idx="2279">
                  <c:v>45743</c:v>
                </c:pt>
                <c:pt idx="2280">
                  <c:v>45744</c:v>
                </c:pt>
                <c:pt idx="2281">
                  <c:v>45747</c:v>
                </c:pt>
                <c:pt idx="2282">
                  <c:v>45748</c:v>
                </c:pt>
                <c:pt idx="2283">
                  <c:v>45749</c:v>
                </c:pt>
                <c:pt idx="2284">
                  <c:v>45750</c:v>
                </c:pt>
                <c:pt idx="2285">
                  <c:v>45751</c:v>
                </c:pt>
                <c:pt idx="2286">
                  <c:v>45754</c:v>
                </c:pt>
                <c:pt idx="2287">
                  <c:v>45755</c:v>
                </c:pt>
                <c:pt idx="2288">
                  <c:v>45756</c:v>
                </c:pt>
                <c:pt idx="2289">
                  <c:v>45757</c:v>
                </c:pt>
                <c:pt idx="2290">
                  <c:v>45758</c:v>
                </c:pt>
                <c:pt idx="2291">
                  <c:v>45761</c:v>
                </c:pt>
                <c:pt idx="2292">
                  <c:v>45762</c:v>
                </c:pt>
                <c:pt idx="2293">
                  <c:v>45763</c:v>
                </c:pt>
                <c:pt idx="2294">
                  <c:v>45764</c:v>
                </c:pt>
                <c:pt idx="2295">
                  <c:v>45765</c:v>
                </c:pt>
                <c:pt idx="2296">
                  <c:v>45768</c:v>
                </c:pt>
                <c:pt idx="2297">
                  <c:v>45769</c:v>
                </c:pt>
                <c:pt idx="2298">
                  <c:v>45770</c:v>
                </c:pt>
                <c:pt idx="2299">
                  <c:v>45771</c:v>
                </c:pt>
                <c:pt idx="2300">
                  <c:v>45772</c:v>
                </c:pt>
                <c:pt idx="2301">
                  <c:v>45775</c:v>
                </c:pt>
                <c:pt idx="2302">
                  <c:v>45776</c:v>
                </c:pt>
                <c:pt idx="2303">
                  <c:v>45777</c:v>
                </c:pt>
                <c:pt idx="2304">
                  <c:v>45778</c:v>
                </c:pt>
                <c:pt idx="2305">
                  <c:v>45779</c:v>
                </c:pt>
                <c:pt idx="2306">
                  <c:v>45782</c:v>
                </c:pt>
                <c:pt idx="2307">
                  <c:v>45783</c:v>
                </c:pt>
                <c:pt idx="2308">
                  <c:v>45784</c:v>
                </c:pt>
                <c:pt idx="2309">
                  <c:v>45785</c:v>
                </c:pt>
                <c:pt idx="2310">
                  <c:v>45786</c:v>
                </c:pt>
                <c:pt idx="2311">
                  <c:v>45789</c:v>
                </c:pt>
                <c:pt idx="2312">
                  <c:v>45790</c:v>
                </c:pt>
                <c:pt idx="2313">
                  <c:v>45791</c:v>
                </c:pt>
                <c:pt idx="2314">
                  <c:v>45792</c:v>
                </c:pt>
                <c:pt idx="2315">
                  <c:v>45793</c:v>
                </c:pt>
                <c:pt idx="2316">
                  <c:v>45796</c:v>
                </c:pt>
                <c:pt idx="2317">
                  <c:v>45797</c:v>
                </c:pt>
                <c:pt idx="2318">
                  <c:v>45798</c:v>
                </c:pt>
                <c:pt idx="2319">
                  <c:v>45799</c:v>
                </c:pt>
                <c:pt idx="2320">
                  <c:v>45800</c:v>
                </c:pt>
                <c:pt idx="2321">
                  <c:v>45803</c:v>
                </c:pt>
                <c:pt idx="2322">
                  <c:v>45804</c:v>
                </c:pt>
                <c:pt idx="2323">
                  <c:v>45805</c:v>
                </c:pt>
                <c:pt idx="2324">
                  <c:v>45806</c:v>
                </c:pt>
                <c:pt idx="2325">
                  <c:v>45807</c:v>
                </c:pt>
                <c:pt idx="2326">
                  <c:v>45810</c:v>
                </c:pt>
                <c:pt idx="2327">
                  <c:v>45811</c:v>
                </c:pt>
                <c:pt idx="2328">
                  <c:v>45812</c:v>
                </c:pt>
                <c:pt idx="2329">
                  <c:v>45813</c:v>
                </c:pt>
                <c:pt idx="2330">
                  <c:v>45814</c:v>
                </c:pt>
                <c:pt idx="2331">
                  <c:v>45817</c:v>
                </c:pt>
                <c:pt idx="2332">
                  <c:v>45818</c:v>
                </c:pt>
                <c:pt idx="2333">
                  <c:v>45819</c:v>
                </c:pt>
                <c:pt idx="2334">
                  <c:v>45820</c:v>
                </c:pt>
                <c:pt idx="2335">
                  <c:v>45821</c:v>
                </c:pt>
                <c:pt idx="2336">
                  <c:v>45824</c:v>
                </c:pt>
                <c:pt idx="2337">
                  <c:v>45825</c:v>
                </c:pt>
                <c:pt idx="2338">
                  <c:v>45826</c:v>
                </c:pt>
                <c:pt idx="2339">
                  <c:v>45827</c:v>
                </c:pt>
                <c:pt idx="2340">
                  <c:v>45828</c:v>
                </c:pt>
                <c:pt idx="2341">
                  <c:v>45831</c:v>
                </c:pt>
                <c:pt idx="2342">
                  <c:v>45832</c:v>
                </c:pt>
                <c:pt idx="2343">
                  <c:v>45833</c:v>
                </c:pt>
                <c:pt idx="2344">
                  <c:v>45834</c:v>
                </c:pt>
                <c:pt idx="2345">
                  <c:v>45835</c:v>
                </c:pt>
                <c:pt idx="2346">
                  <c:v>45838</c:v>
                </c:pt>
                <c:pt idx="2347">
                  <c:v>45839</c:v>
                </c:pt>
                <c:pt idx="2348">
                  <c:v>45840</c:v>
                </c:pt>
                <c:pt idx="2349">
                  <c:v>45841</c:v>
                </c:pt>
                <c:pt idx="2350">
                  <c:v>45842</c:v>
                </c:pt>
                <c:pt idx="2351">
                  <c:v>45845</c:v>
                </c:pt>
                <c:pt idx="2352">
                  <c:v>45846</c:v>
                </c:pt>
                <c:pt idx="2353">
                  <c:v>45847</c:v>
                </c:pt>
                <c:pt idx="2354">
                  <c:v>45848</c:v>
                </c:pt>
                <c:pt idx="2355">
                  <c:v>45849</c:v>
                </c:pt>
                <c:pt idx="2356">
                  <c:v>45852</c:v>
                </c:pt>
                <c:pt idx="2357">
                  <c:v>45853</c:v>
                </c:pt>
                <c:pt idx="2358">
                  <c:v>45854</c:v>
                </c:pt>
                <c:pt idx="2359">
                  <c:v>45855</c:v>
                </c:pt>
                <c:pt idx="2360">
                  <c:v>45856</c:v>
                </c:pt>
                <c:pt idx="2361">
                  <c:v>45859</c:v>
                </c:pt>
                <c:pt idx="2362">
                  <c:v>45860</c:v>
                </c:pt>
                <c:pt idx="2363">
                  <c:v>45861</c:v>
                </c:pt>
                <c:pt idx="2364">
                  <c:v>45862</c:v>
                </c:pt>
                <c:pt idx="2365">
                  <c:v>45863</c:v>
                </c:pt>
              </c:numCache>
            </c:numRef>
          </c:cat>
          <c:val>
            <c:numRef>
              <c:f>Data2!$D$2:$D$2367</c:f>
              <c:numCache>
                <c:formatCode>General</c:formatCode>
                <c:ptCount val="2366"/>
                <c:pt idx="0">
                  <c:v>-14</c:v>
                </c:pt>
                <c:pt idx="1">
                  <c:v>-14</c:v>
                </c:pt>
                <c:pt idx="2">
                  <c:v>-14</c:v>
                </c:pt>
                <c:pt idx="3">
                  <c:v>-14</c:v>
                </c:pt>
                <c:pt idx="4">
                  <c:v>-14</c:v>
                </c:pt>
                <c:pt idx="5">
                  <c:v>-14</c:v>
                </c:pt>
                <c:pt idx="6">
                  <c:v>-14</c:v>
                </c:pt>
                <c:pt idx="7">
                  <c:v>-14</c:v>
                </c:pt>
                <c:pt idx="8">
                  <c:v>-14</c:v>
                </c:pt>
                <c:pt idx="9">
                  <c:v>-14</c:v>
                </c:pt>
                <c:pt idx="10">
                  <c:v>-14</c:v>
                </c:pt>
                <c:pt idx="11">
                  <c:v>-14</c:v>
                </c:pt>
                <c:pt idx="12">
                  <c:v>-14</c:v>
                </c:pt>
                <c:pt idx="13">
                  <c:v>-14</c:v>
                </c:pt>
                <c:pt idx="14">
                  <c:v>-14</c:v>
                </c:pt>
                <c:pt idx="15">
                  <c:v>-14</c:v>
                </c:pt>
                <c:pt idx="16">
                  <c:v>-14</c:v>
                </c:pt>
                <c:pt idx="17">
                  <c:v>-13</c:v>
                </c:pt>
                <c:pt idx="18">
                  <c:v>-13</c:v>
                </c:pt>
                <c:pt idx="19">
                  <c:v>-14</c:v>
                </c:pt>
                <c:pt idx="20">
                  <c:v>-14</c:v>
                </c:pt>
                <c:pt idx="21">
                  <c:v>-14</c:v>
                </c:pt>
                <c:pt idx="22">
                  <c:v>-20</c:v>
                </c:pt>
                <c:pt idx="23">
                  <c:v>-14</c:v>
                </c:pt>
                <c:pt idx="24">
                  <c:v>-14</c:v>
                </c:pt>
                <c:pt idx="25">
                  <c:v>-14</c:v>
                </c:pt>
                <c:pt idx="26">
                  <c:v>-14</c:v>
                </c:pt>
                <c:pt idx="27">
                  <c:v>-14</c:v>
                </c:pt>
                <c:pt idx="28">
                  <c:v>-14</c:v>
                </c:pt>
                <c:pt idx="29">
                  <c:v>-14</c:v>
                </c:pt>
                <c:pt idx="30">
                  <c:v>-14</c:v>
                </c:pt>
                <c:pt idx="31">
                  <c:v>-14</c:v>
                </c:pt>
                <c:pt idx="32">
                  <c:v>-13</c:v>
                </c:pt>
                <c:pt idx="33">
                  <c:v>-13</c:v>
                </c:pt>
                <c:pt idx="34">
                  <c:v>-13</c:v>
                </c:pt>
                <c:pt idx="35">
                  <c:v>-13</c:v>
                </c:pt>
                <c:pt idx="36">
                  <c:v>-13</c:v>
                </c:pt>
                <c:pt idx="37">
                  <c:v>-14</c:v>
                </c:pt>
                <c:pt idx="38">
                  <c:v>-14</c:v>
                </c:pt>
                <c:pt idx="39">
                  <c:v>-14</c:v>
                </c:pt>
                <c:pt idx="40">
                  <c:v>-14</c:v>
                </c:pt>
                <c:pt idx="41">
                  <c:v>-14</c:v>
                </c:pt>
                <c:pt idx="42">
                  <c:v>-14</c:v>
                </c:pt>
                <c:pt idx="43">
                  <c:v>-21</c:v>
                </c:pt>
                <c:pt idx="44">
                  <c:v>-14</c:v>
                </c:pt>
                <c:pt idx="45">
                  <c:v>-13</c:v>
                </c:pt>
                <c:pt idx="46">
                  <c:v>-13</c:v>
                </c:pt>
                <c:pt idx="47">
                  <c:v>-13</c:v>
                </c:pt>
                <c:pt idx="48">
                  <c:v>-13</c:v>
                </c:pt>
                <c:pt idx="49">
                  <c:v>-13</c:v>
                </c:pt>
                <c:pt idx="50">
                  <c:v>-13</c:v>
                </c:pt>
                <c:pt idx="51">
                  <c:v>-13</c:v>
                </c:pt>
                <c:pt idx="52">
                  <c:v>-13</c:v>
                </c:pt>
                <c:pt idx="53">
                  <c:v>-13</c:v>
                </c:pt>
                <c:pt idx="54">
                  <c:v>-13</c:v>
                </c:pt>
                <c:pt idx="55">
                  <c:v>-13</c:v>
                </c:pt>
                <c:pt idx="56">
                  <c:v>-13</c:v>
                </c:pt>
                <c:pt idx="57">
                  <c:v>-13</c:v>
                </c:pt>
                <c:pt idx="58">
                  <c:v>-13</c:v>
                </c:pt>
                <c:pt idx="59">
                  <c:v>-13</c:v>
                </c:pt>
                <c:pt idx="60">
                  <c:v>-13</c:v>
                </c:pt>
                <c:pt idx="61">
                  <c:v>-13</c:v>
                </c:pt>
                <c:pt idx="62">
                  <c:v>-13</c:v>
                </c:pt>
                <c:pt idx="63">
                  <c:v>-13</c:v>
                </c:pt>
                <c:pt idx="64">
                  <c:v>-18</c:v>
                </c:pt>
                <c:pt idx="65">
                  <c:v>-13</c:v>
                </c:pt>
                <c:pt idx="66">
                  <c:v>-13</c:v>
                </c:pt>
                <c:pt idx="67">
                  <c:v>-13</c:v>
                </c:pt>
                <c:pt idx="68">
                  <c:v>-13</c:v>
                </c:pt>
                <c:pt idx="69">
                  <c:v>-13</c:v>
                </c:pt>
                <c:pt idx="70">
                  <c:v>-13</c:v>
                </c:pt>
                <c:pt idx="71">
                  <c:v>-13</c:v>
                </c:pt>
                <c:pt idx="72">
                  <c:v>-13</c:v>
                </c:pt>
                <c:pt idx="73">
                  <c:v>-13</c:v>
                </c:pt>
                <c:pt idx="74">
                  <c:v>-13</c:v>
                </c:pt>
                <c:pt idx="75">
                  <c:v>-13</c:v>
                </c:pt>
                <c:pt idx="76">
                  <c:v>-13</c:v>
                </c:pt>
                <c:pt idx="77">
                  <c:v>-12</c:v>
                </c:pt>
                <c:pt idx="78">
                  <c:v>-12</c:v>
                </c:pt>
                <c:pt idx="79">
                  <c:v>-12</c:v>
                </c:pt>
                <c:pt idx="80">
                  <c:v>-12</c:v>
                </c:pt>
                <c:pt idx="81">
                  <c:v>-10.999999999999901</c:v>
                </c:pt>
                <c:pt idx="82">
                  <c:v>-9.9999999999999893</c:v>
                </c:pt>
                <c:pt idx="83">
                  <c:v>-9</c:v>
                </c:pt>
                <c:pt idx="84">
                  <c:v>-9</c:v>
                </c:pt>
                <c:pt idx="85">
                  <c:v>-9</c:v>
                </c:pt>
                <c:pt idx="86">
                  <c:v>-13</c:v>
                </c:pt>
                <c:pt idx="87">
                  <c:v>-9</c:v>
                </c:pt>
                <c:pt idx="88">
                  <c:v>-9</c:v>
                </c:pt>
                <c:pt idx="89">
                  <c:v>-9.9999999999999893</c:v>
                </c:pt>
                <c:pt idx="90">
                  <c:v>-9.9999999999999893</c:v>
                </c:pt>
                <c:pt idx="91">
                  <c:v>-9.9999999999999893</c:v>
                </c:pt>
                <c:pt idx="92">
                  <c:v>-9.9999999999999893</c:v>
                </c:pt>
                <c:pt idx="93">
                  <c:v>-9</c:v>
                </c:pt>
                <c:pt idx="94">
                  <c:v>-9.9999999999999893</c:v>
                </c:pt>
                <c:pt idx="95">
                  <c:v>-9.9999999999999893</c:v>
                </c:pt>
                <c:pt idx="96">
                  <c:v>-9.9999999999999893</c:v>
                </c:pt>
                <c:pt idx="97">
                  <c:v>-9</c:v>
                </c:pt>
                <c:pt idx="98">
                  <c:v>-9</c:v>
                </c:pt>
                <c:pt idx="99">
                  <c:v>-9.9999999999999893</c:v>
                </c:pt>
                <c:pt idx="100">
                  <c:v>-9.9999999999999893</c:v>
                </c:pt>
                <c:pt idx="101">
                  <c:v>-9.9999999999999893</c:v>
                </c:pt>
                <c:pt idx="102">
                  <c:v>-9.9999999999999893</c:v>
                </c:pt>
                <c:pt idx="103">
                  <c:v>-9.9999999999999893</c:v>
                </c:pt>
                <c:pt idx="104">
                  <c:v>-9.9999999999999893</c:v>
                </c:pt>
                <c:pt idx="105">
                  <c:v>-9.9999999999999893</c:v>
                </c:pt>
                <c:pt idx="106">
                  <c:v>-13</c:v>
                </c:pt>
                <c:pt idx="107">
                  <c:v>-9.9999999999999893</c:v>
                </c:pt>
                <c:pt idx="108">
                  <c:v>-9.9999999999999893</c:v>
                </c:pt>
                <c:pt idx="109">
                  <c:v>-9.9999999999999893</c:v>
                </c:pt>
                <c:pt idx="110">
                  <c:v>-9.9999999999999893</c:v>
                </c:pt>
                <c:pt idx="111">
                  <c:v>-9.9999999999999893</c:v>
                </c:pt>
                <c:pt idx="112">
                  <c:v>-9.9999999999999893</c:v>
                </c:pt>
                <c:pt idx="113">
                  <c:v>-9.9999999999999893</c:v>
                </c:pt>
                <c:pt idx="114">
                  <c:v>-9.9999999999999893</c:v>
                </c:pt>
                <c:pt idx="115">
                  <c:v>-9.9999999999999893</c:v>
                </c:pt>
                <c:pt idx="116">
                  <c:v>-9.9999999999999893</c:v>
                </c:pt>
                <c:pt idx="117">
                  <c:v>-9.9999999999999893</c:v>
                </c:pt>
                <c:pt idx="118">
                  <c:v>-9.9999999999999893</c:v>
                </c:pt>
                <c:pt idx="119">
                  <c:v>-9.9999999999999893</c:v>
                </c:pt>
                <c:pt idx="120">
                  <c:v>-9.9999999999999893</c:v>
                </c:pt>
                <c:pt idx="121">
                  <c:v>-9.9999999999999893</c:v>
                </c:pt>
                <c:pt idx="122">
                  <c:v>-9.9999999999999893</c:v>
                </c:pt>
                <c:pt idx="123">
                  <c:v>-9.9999999999999893</c:v>
                </c:pt>
                <c:pt idx="124">
                  <c:v>-9.9999999999999893</c:v>
                </c:pt>
                <c:pt idx="125">
                  <c:v>-9.9999999999999893</c:v>
                </c:pt>
                <c:pt idx="126">
                  <c:v>-9.9999999999999893</c:v>
                </c:pt>
                <c:pt idx="127">
                  <c:v>-9.9999999999999893</c:v>
                </c:pt>
                <c:pt idx="128">
                  <c:v>-9.9999999999999893</c:v>
                </c:pt>
                <c:pt idx="129">
                  <c:v>-14</c:v>
                </c:pt>
                <c:pt idx="130">
                  <c:v>-9.9999999999999893</c:v>
                </c:pt>
                <c:pt idx="131">
                  <c:v>-9.9999999999999893</c:v>
                </c:pt>
                <c:pt idx="132">
                  <c:v>-9.9999999999999893</c:v>
                </c:pt>
                <c:pt idx="133">
                  <c:v>-9.9999999999999893</c:v>
                </c:pt>
                <c:pt idx="134">
                  <c:v>-9.9999999999999893</c:v>
                </c:pt>
                <c:pt idx="135">
                  <c:v>-9.9999999999999893</c:v>
                </c:pt>
                <c:pt idx="136">
                  <c:v>-9.9999999999999893</c:v>
                </c:pt>
                <c:pt idx="137">
                  <c:v>-9.9999999999999893</c:v>
                </c:pt>
                <c:pt idx="138">
                  <c:v>-9.9999999999999893</c:v>
                </c:pt>
                <c:pt idx="139">
                  <c:v>-9.9999999999999893</c:v>
                </c:pt>
                <c:pt idx="140">
                  <c:v>-9.9999999999999893</c:v>
                </c:pt>
                <c:pt idx="141">
                  <c:v>-9.9999999999999893</c:v>
                </c:pt>
                <c:pt idx="142">
                  <c:v>-9.9999999999999893</c:v>
                </c:pt>
                <c:pt idx="143">
                  <c:v>-9.9999999999999893</c:v>
                </c:pt>
                <c:pt idx="144">
                  <c:v>-9.9999999999999893</c:v>
                </c:pt>
                <c:pt idx="145">
                  <c:v>-9.9999999999999893</c:v>
                </c:pt>
                <c:pt idx="146">
                  <c:v>-9.9999999999999893</c:v>
                </c:pt>
                <c:pt idx="147">
                  <c:v>-9.9999999999999893</c:v>
                </c:pt>
                <c:pt idx="148">
                  <c:v>-10.999999999999901</c:v>
                </c:pt>
                <c:pt idx="149">
                  <c:v>-9.9999999999999893</c:v>
                </c:pt>
                <c:pt idx="150">
                  <c:v>-13</c:v>
                </c:pt>
                <c:pt idx="151">
                  <c:v>-9.9999999999999893</c:v>
                </c:pt>
                <c:pt idx="152">
                  <c:v>-10.999999999999901</c:v>
                </c:pt>
                <c:pt idx="153">
                  <c:v>-9.9999999999999893</c:v>
                </c:pt>
                <c:pt idx="154">
                  <c:v>-9.9999999999999893</c:v>
                </c:pt>
                <c:pt idx="155">
                  <c:v>-9.9999999999999893</c:v>
                </c:pt>
                <c:pt idx="156">
                  <c:v>-9.9999999999999893</c:v>
                </c:pt>
                <c:pt idx="157">
                  <c:v>-9</c:v>
                </c:pt>
                <c:pt idx="158">
                  <c:v>-9.9999999999999893</c:v>
                </c:pt>
                <c:pt idx="159">
                  <c:v>-9.9999999999999893</c:v>
                </c:pt>
                <c:pt idx="160">
                  <c:v>-9.9999999999999893</c:v>
                </c:pt>
                <c:pt idx="161">
                  <c:v>-9.9999999999999893</c:v>
                </c:pt>
                <c:pt idx="162">
                  <c:v>-9</c:v>
                </c:pt>
                <c:pt idx="163">
                  <c:v>-9.9999999999999893</c:v>
                </c:pt>
                <c:pt idx="164">
                  <c:v>-9.9999999999999893</c:v>
                </c:pt>
                <c:pt idx="165">
                  <c:v>-9.9999999999999893</c:v>
                </c:pt>
                <c:pt idx="166">
                  <c:v>-9.9999999999999893</c:v>
                </c:pt>
                <c:pt idx="167">
                  <c:v>-9.9999999999999893</c:v>
                </c:pt>
                <c:pt idx="168">
                  <c:v>-9.9999999999999893</c:v>
                </c:pt>
                <c:pt idx="169">
                  <c:v>-9.9999999999999893</c:v>
                </c:pt>
                <c:pt idx="170">
                  <c:v>-12</c:v>
                </c:pt>
                <c:pt idx="171">
                  <c:v>-9.9999999999999893</c:v>
                </c:pt>
                <c:pt idx="172">
                  <c:v>-9.9999999999999893</c:v>
                </c:pt>
                <c:pt idx="173">
                  <c:v>-9.9999999999999893</c:v>
                </c:pt>
                <c:pt idx="174">
                  <c:v>-9.9999999999999893</c:v>
                </c:pt>
                <c:pt idx="175">
                  <c:v>-9.9999999999999893</c:v>
                </c:pt>
                <c:pt idx="176">
                  <c:v>-9.9999999999999893</c:v>
                </c:pt>
                <c:pt idx="177">
                  <c:v>-9.9999999999999893</c:v>
                </c:pt>
                <c:pt idx="178">
                  <c:v>-9.9999999999999893</c:v>
                </c:pt>
                <c:pt idx="179">
                  <c:v>-9</c:v>
                </c:pt>
                <c:pt idx="180">
                  <c:v>-9</c:v>
                </c:pt>
                <c:pt idx="181">
                  <c:v>-9</c:v>
                </c:pt>
                <c:pt idx="182">
                  <c:v>-9.9999999999999893</c:v>
                </c:pt>
                <c:pt idx="183">
                  <c:v>-9.9999999999999893</c:v>
                </c:pt>
                <c:pt idx="184">
                  <c:v>-9.9999999999999893</c:v>
                </c:pt>
                <c:pt idx="185">
                  <c:v>-9</c:v>
                </c:pt>
                <c:pt idx="186">
                  <c:v>-9</c:v>
                </c:pt>
                <c:pt idx="187">
                  <c:v>-9</c:v>
                </c:pt>
                <c:pt idx="188">
                  <c:v>-9</c:v>
                </c:pt>
                <c:pt idx="189">
                  <c:v>-9.9999999999999893</c:v>
                </c:pt>
                <c:pt idx="190">
                  <c:v>-15.999999999999901</c:v>
                </c:pt>
                <c:pt idx="191">
                  <c:v>-9.9999999999999893</c:v>
                </c:pt>
                <c:pt idx="192">
                  <c:v>-9.9999999999999893</c:v>
                </c:pt>
                <c:pt idx="193">
                  <c:v>-9.9999999999999893</c:v>
                </c:pt>
                <c:pt idx="194">
                  <c:v>-9.9999999999999893</c:v>
                </c:pt>
                <c:pt idx="195">
                  <c:v>-9.9999999999999893</c:v>
                </c:pt>
                <c:pt idx="196">
                  <c:v>-9.9999999999999893</c:v>
                </c:pt>
                <c:pt idx="197">
                  <c:v>-9</c:v>
                </c:pt>
                <c:pt idx="198">
                  <c:v>-9</c:v>
                </c:pt>
                <c:pt idx="199">
                  <c:v>-9</c:v>
                </c:pt>
                <c:pt idx="200">
                  <c:v>-9.9999999999999893</c:v>
                </c:pt>
                <c:pt idx="201">
                  <c:v>-8.9999999999999893</c:v>
                </c:pt>
                <c:pt idx="202">
                  <c:v>-9.9999999999999893</c:v>
                </c:pt>
                <c:pt idx="203">
                  <c:v>-8.9999999999999893</c:v>
                </c:pt>
                <c:pt idx="204">
                  <c:v>-9.9999999999999893</c:v>
                </c:pt>
                <c:pt idx="205">
                  <c:v>-9.9999999999999893</c:v>
                </c:pt>
                <c:pt idx="206">
                  <c:v>-9.9999999999999893</c:v>
                </c:pt>
                <c:pt idx="207">
                  <c:v>-9.9999999999999893</c:v>
                </c:pt>
                <c:pt idx="208">
                  <c:v>-9.9999999999999893</c:v>
                </c:pt>
                <c:pt idx="209">
                  <c:v>-8.9999999999999893</c:v>
                </c:pt>
                <c:pt idx="210">
                  <c:v>-9.9999999999999893</c:v>
                </c:pt>
                <c:pt idx="211">
                  <c:v>-23</c:v>
                </c:pt>
                <c:pt idx="212">
                  <c:v>-9.9999999999999893</c:v>
                </c:pt>
                <c:pt idx="213">
                  <c:v>-8.9999999999999893</c:v>
                </c:pt>
                <c:pt idx="214">
                  <c:v>-8.9999999999999893</c:v>
                </c:pt>
                <c:pt idx="215">
                  <c:v>-8.9999999999999893</c:v>
                </c:pt>
                <c:pt idx="216">
                  <c:v>-9.9999999999999893</c:v>
                </c:pt>
                <c:pt idx="217">
                  <c:v>-9.9999999999999893</c:v>
                </c:pt>
                <c:pt idx="218">
                  <c:v>-9.9999999999999893</c:v>
                </c:pt>
                <c:pt idx="219">
                  <c:v>-8.9999999999999893</c:v>
                </c:pt>
                <c:pt idx="220">
                  <c:v>-9.9999999999999893</c:v>
                </c:pt>
                <c:pt idx="221">
                  <c:v>-9.9999999999999893</c:v>
                </c:pt>
                <c:pt idx="222">
                  <c:v>-9.9999999999999893</c:v>
                </c:pt>
                <c:pt idx="223">
                  <c:v>-9.9999999999999893</c:v>
                </c:pt>
                <c:pt idx="224">
                  <c:v>-9.9999999999999893</c:v>
                </c:pt>
                <c:pt idx="225">
                  <c:v>-9.9999999999999893</c:v>
                </c:pt>
                <c:pt idx="226">
                  <c:v>-9.9999999999999893</c:v>
                </c:pt>
                <c:pt idx="227">
                  <c:v>-9.9999999999999893</c:v>
                </c:pt>
                <c:pt idx="228">
                  <c:v>-9.9999999999999893</c:v>
                </c:pt>
                <c:pt idx="229">
                  <c:v>-9.9999999999999893</c:v>
                </c:pt>
                <c:pt idx="230">
                  <c:v>-9.9999999999999893</c:v>
                </c:pt>
                <c:pt idx="231">
                  <c:v>-17</c:v>
                </c:pt>
                <c:pt idx="232">
                  <c:v>-9.9999999999999893</c:v>
                </c:pt>
                <c:pt idx="233">
                  <c:v>-9.9999999999999893</c:v>
                </c:pt>
                <c:pt idx="234">
                  <c:v>-9.9999999999999893</c:v>
                </c:pt>
                <c:pt idx="235">
                  <c:v>-9.9999999999999893</c:v>
                </c:pt>
                <c:pt idx="236">
                  <c:v>-9.9999999999999893</c:v>
                </c:pt>
                <c:pt idx="237">
                  <c:v>-9.9999999999999893</c:v>
                </c:pt>
                <c:pt idx="238">
                  <c:v>-9.9999999999999893</c:v>
                </c:pt>
                <c:pt idx="239">
                  <c:v>-9.9999999999999893</c:v>
                </c:pt>
                <c:pt idx="240">
                  <c:v>-9.9999999999999893</c:v>
                </c:pt>
                <c:pt idx="241">
                  <c:v>-9.9999999999999893</c:v>
                </c:pt>
                <c:pt idx="242">
                  <c:v>-8.9999999999999893</c:v>
                </c:pt>
                <c:pt idx="243">
                  <c:v>-9.9999999999999893</c:v>
                </c:pt>
                <c:pt idx="244">
                  <c:v>-9.9999999999999893</c:v>
                </c:pt>
                <c:pt idx="245">
                  <c:v>-9.9999999999999893</c:v>
                </c:pt>
                <c:pt idx="246">
                  <c:v>-9.9999999999999893</c:v>
                </c:pt>
                <c:pt idx="247">
                  <c:v>-9.9999999999999893</c:v>
                </c:pt>
                <c:pt idx="248">
                  <c:v>-9.9999999999999893</c:v>
                </c:pt>
                <c:pt idx="249">
                  <c:v>-9.9999999999999893</c:v>
                </c:pt>
                <c:pt idx="250">
                  <c:v>-18</c:v>
                </c:pt>
                <c:pt idx="251">
                  <c:v>-9.9999999999999893</c:v>
                </c:pt>
                <c:pt idx="252">
                  <c:v>-9.9999999999999893</c:v>
                </c:pt>
                <c:pt idx="253">
                  <c:v>-9.9999999999999893</c:v>
                </c:pt>
                <c:pt idx="254">
                  <c:v>-9.9999999999999893</c:v>
                </c:pt>
                <c:pt idx="255">
                  <c:v>-9.9999999999999893</c:v>
                </c:pt>
                <c:pt idx="256">
                  <c:v>-9.9999999999999893</c:v>
                </c:pt>
                <c:pt idx="257">
                  <c:v>-9.9999999999999893</c:v>
                </c:pt>
                <c:pt idx="258">
                  <c:v>-9.9999999999999893</c:v>
                </c:pt>
                <c:pt idx="259">
                  <c:v>-9.9999999999999893</c:v>
                </c:pt>
                <c:pt idx="260">
                  <c:v>-9.9999999999999893</c:v>
                </c:pt>
                <c:pt idx="261">
                  <c:v>-9.9999999999999893</c:v>
                </c:pt>
                <c:pt idx="262">
                  <c:v>-9.9999999999999893</c:v>
                </c:pt>
                <c:pt idx="263">
                  <c:v>-9.9999999999999893</c:v>
                </c:pt>
                <c:pt idx="264">
                  <c:v>-9.9999999999999893</c:v>
                </c:pt>
                <c:pt idx="265">
                  <c:v>-9.9999999999999893</c:v>
                </c:pt>
                <c:pt idx="266">
                  <c:v>-9.9999999999999893</c:v>
                </c:pt>
                <c:pt idx="267">
                  <c:v>-9.9999999999999893</c:v>
                </c:pt>
                <c:pt idx="268">
                  <c:v>-9.9999999999999893</c:v>
                </c:pt>
                <c:pt idx="269">
                  <c:v>-9.9999999999999893</c:v>
                </c:pt>
                <c:pt idx="270">
                  <c:v>-9.9999999999999893</c:v>
                </c:pt>
                <c:pt idx="271">
                  <c:v>-9.9999999999999893</c:v>
                </c:pt>
                <c:pt idx="272">
                  <c:v>-9.9999999999999893</c:v>
                </c:pt>
                <c:pt idx="273">
                  <c:v>-19.999999999999901</c:v>
                </c:pt>
                <c:pt idx="274">
                  <c:v>-9.9999999999999893</c:v>
                </c:pt>
                <c:pt idx="275">
                  <c:v>-9.9999999999999893</c:v>
                </c:pt>
                <c:pt idx="276">
                  <c:v>-9.9999999999999893</c:v>
                </c:pt>
                <c:pt idx="277">
                  <c:v>-9.9999999999999893</c:v>
                </c:pt>
                <c:pt idx="278">
                  <c:v>-9.9999999999999893</c:v>
                </c:pt>
                <c:pt idx="279">
                  <c:v>-9.9999999999999893</c:v>
                </c:pt>
                <c:pt idx="280">
                  <c:v>-9.9999999999999893</c:v>
                </c:pt>
                <c:pt idx="281">
                  <c:v>-9.9999999999999893</c:v>
                </c:pt>
                <c:pt idx="282">
                  <c:v>-8.9999999999999893</c:v>
                </c:pt>
                <c:pt idx="284">
                  <c:v>-9.9999999999999893</c:v>
                </c:pt>
                <c:pt idx="285">
                  <c:v>-9.9999999999999893</c:v>
                </c:pt>
                <c:pt idx="286">
                  <c:v>-9.9999999999999893</c:v>
                </c:pt>
                <c:pt idx="287">
                  <c:v>-9.9999999999999893</c:v>
                </c:pt>
                <c:pt idx="288">
                  <c:v>-9.9999999999999893</c:v>
                </c:pt>
                <c:pt idx="289">
                  <c:v>-9.9999999999999893</c:v>
                </c:pt>
                <c:pt idx="290">
                  <c:v>-9.9999999999999893</c:v>
                </c:pt>
                <c:pt idx="291">
                  <c:v>-9.9999999999999893</c:v>
                </c:pt>
                <c:pt idx="292">
                  <c:v>-9.9999999999999893</c:v>
                </c:pt>
                <c:pt idx="293">
                  <c:v>-17</c:v>
                </c:pt>
                <c:pt idx="294">
                  <c:v>-9.9999999999999893</c:v>
                </c:pt>
                <c:pt idx="295">
                  <c:v>-9.9999999999999893</c:v>
                </c:pt>
                <c:pt idx="296">
                  <c:v>-9.9999999999999893</c:v>
                </c:pt>
                <c:pt idx="297">
                  <c:v>-9.9999999999999893</c:v>
                </c:pt>
                <c:pt idx="298">
                  <c:v>-9.9999999999999893</c:v>
                </c:pt>
                <c:pt idx="299">
                  <c:v>-9.9999999999999893</c:v>
                </c:pt>
                <c:pt idx="300">
                  <c:v>-9.9999999999999893</c:v>
                </c:pt>
                <c:pt idx="301">
                  <c:v>-9.9999999999999893</c:v>
                </c:pt>
                <c:pt idx="302">
                  <c:v>-9.9999999999999893</c:v>
                </c:pt>
                <c:pt idx="303">
                  <c:v>-9.9999999999999893</c:v>
                </c:pt>
                <c:pt idx="304">
                  <c:v>-9.9999999999999893</c:v>
                </c:pt>
                <c:pt idx="305">
                  <c:v>-9.9999999999999893</c:v>
                </c:pt>
                <c:pt idx="306">
                  <c:v>-8.9999999999999893</c:v>
                </c:pt>
                <c:pt idx="307">
                  <c:v>-9.9999999999999893</c:v>
                </c:pt>
                <c:pt idx="308">
                  <c:v>-9.9999999999999893</c:v>
                </c:pt>
                <c:pt idx="309">
                  <c:v>-8.9999999999999893</c:v>
                </c:pt>
                <c:pt idx="310">
                  <c:v>-9.9999999999999893</c:v>
                </c:pt>
                <c:pt idx="311">
                  <c:v>-9.9999999999999893</c:v>
                </c:pt>
                <c:pt idx="312">
                  <c:v>-9.9999999999999893</c:v>
                </c:pt>
                <c:pt idx="313">
                  <c:v>-9.9999999999999893</c:v>
                </c:pt>
                <c:pt idx="314">
                  <c:v>-9.9999999999999893</c:v>
                </c:pt>
                <c:pt idx="315">
                  <c:v>-16</c:v>
                </c:pt>
                <c:pt idx="316">
                  <c:v>-9.9999999999999893</c:v>
                </c:pt>
                <c:pt idx="317">
                  <c:v>-9.9999999999999893</c:v>
                </c:pt>
                <c:pt idx="318">
                  <c:v>-9.9999999999999893</c:v>
                </c:pt>
                <c:pt idx="319">
                  <c:v>-9.9999999999999893</c:v>
                </c:pt>
                <c:pt idx="320">
                  <c:v>-9.9999999999999893</c:v>
                </c:pt>
                <c:pt idx="321">
                  <c:v>-9.9999999999999893</c:v>
                </c:pt>
                <c:pt idx="322">
                  <c:v>-9.9999999999999893</c:v>
                </c:pt>
                <c:pt idx="323">
                  <c:v>-9.9999999999999893</c:v>
                </c:pt>
                <c:pt idx="324">
                  <c:v>-9.9999999999999893</c:v>
                </c:pt>
                <c:pt idx="325">
                  <c:v>-9.9999999999999893</c:v>
                </c:pt>
                <c:pt idx="326">
                  <c:v>-10</c:v>
                </c:pt>
                <c:pt idx="327">
                  <c:v>-9</c:v>
                </c:pt>
                <c:pt idx="328">
                  <c:v>-10</c:v>
                </c:pt>
                <c:pt idx="329">
                  <c:v>-10</c:v>
                </c:pt>
                <c:pt idx="330">
                  <c:v>-10</c:v>
                </c:pt>
                <c:pt idx="331">
                  <c:v>-10</c:v>
                </c:pt>
                <c:pt idx="332">
                  <c:v>-10</c:v>
                </c:pt>
                <c:pt idx="333">
                  <c:v>-10</c:v>
                </c:pt>
                <c:pt idx="334">
                  <c:v>-10</c:v>
                </c:pt>
                <c:pt idx="335">
                  <c:v>-10</c:v>
                </c:pt>
                <c:pt idx="336">
                  <c:v>-9</c:v>
                </c:pt>
                <c:pt idx="337">
                  <c:v>-18.999999999999901</c:v>
                </c:pt>
                <c:pt idx="338">
                  <c:v>-10</c:v>
                </c:pt>
                <c:pt idx="339">
                  <c:v>-10</c:v>
                </c:pt>
                <c:pt idx="340">
                  <c:v>-10</c:v>
                </c:pt>
                <c:pt idx="341">
                  <c:v>-10</c:v>
                </c:pt>
                <c:pt idx="342">
                  <c:v>-10</c:v>
                </c:pt>
                <c:pt idx="343">
                  <c:v>-10</c:v>
                </c:pt>
                <c:pt idx="344">
                  <c:v>-10</c:v>
                </c:pt>
                <c:pt idx="345">
                  <c:v>-10</c:v>
                </c:pt>
                <c:pt idx="346">
                  <c:v>-10</c:v>
                </c:pt>
                <c:pt idx="347">
                  <c:v>-10</c:v>
                </c:pt>
                <c:pt idx="348">
                  <c:v>-10</c:v>
                </c:pt>
                <c:pt idx="349">
                  <c:v>-10</c:v>
                </c:pt>
                <c:pt idx="350">
                  <c:v>-10</c:v>
                </c:pt>
                <c:pt idx="351">
                  <c:v>-10</c:v>
                </c:pt>
                <c:pt idx="352">
                  <c:v>-10</c:v>
                </c:pt>
                <c:pt idx="353">
                  <c:v>-10</c:v>
                </c:pt>
                <c:pt idx="354">
                  <c:v>-10</c:v>
                </c:pt>
                <c:pt idx="355">
                  <c:v>-10</c:v>
                </c:pt>
                <c:pt idx="356">
                  <c:v>-10</c:v>
                </c:pt>
                <c:pt idx="357">
                  <c:v>-15.999999999999901</c:v>
                </c:pt>
                <c:pt idx="358">
                  <c:v>-10</c:v>
                </c:pt>
                <c:pt idx="359">
                  <c:v>-10</c:v>
                </c:pt>
                <c:pt idx="360">
                  <c:v>-10</c:v>
                </c:pt>
                <c:pt idx="361">
                  <c:v>-10</c:v>
                </c:pt>
                <c:pt idx="362">
                  <c:v>-10</c:v>
                </c:pt>
                <c:pt idx="363">
                  <c:v>-10</c:v>
                </c:pt>
                <c:pt idx="364">
                  <c:v>-10</c:v>
                </c:pt>
                <c:pt idx="365">
                  <c:v>-10</c:v>
                </c:pt>
                <c:pt idx="366">
                  <c:v>-10</c:v>
                </c:pt>
                <c:pt idx="367">
                  <c:v>-10</c:v>
                </c:pt>
                <c:pt idx="368">
                  <c:v>-10</c:v>
                </c:pt>
                <c:pt idx="369">
                  <c:v>-10</c:v>
                </c:pt>
                <c:pt idx="370">
                  <c:v>-10</c:v>
                </c:pt>
                <c:pt idx="371">
                  <c:v>-10</c:v>
                </c:pt>
                <c:pt idx="372">
                  <c:v>-10</c:v>
                </c:pt>
                <c:pt idx="373">
                  <c:v>-10</c:v>
                </c:pt>
                <c:pt idx="374">
                  <c:v>-10</c:v>
                </c:pt>
                <c:pt idx="375">
                  <c:v>-10</c:v>
                </c:pt>
                <c:pt idx="376">
                  <c:v>-10</c:v>
                </c:pt>
                <c:pt idx="377">
                  <c:v>-10</c:v>
                </c:pt>
                <c:pt idx="378">
                  <c:v>-10</c:v>
                </c:pt>
                <c:pt idx="379">
                  <c:v>-10</c:v>
                </c:pt>
                <c:pt idx="380">
                  <c:v>-16.999999999999901</c:v>
                </c:pt>
                <c:pt idx="381">
                  <c:v>-10</c:v>
                </c:pt>
                <c:pt idx="382">
                  <c:v>-10</c:v>
                </c:pt>
                <c:pt idx="383">
                  <c:v>-10</c:v>
                </c:pt>
                <c:pt idx="384">
                  <c:v>-10</c:v>
                </c:pt>
                <c:pt idx="385">
                  <c:v>-10</c:v>
                </c:pt>
                <c:pt idx="386">
                  <c:v>-10</c:v>
                </c:pt>
                <c:pt idx="387">
                  <c:v>-10</c:v>
                </c:pt>
                <c:pt idx="388">
                  <c:v>-10</c:v>
                </c:pt>
                <c:pt idx="389">
                  <c:v>-10</c:v>
                </c:pt>
                <c:pt idx="390">
                  <c:v>-10</c:v>
                </c:pt>
                <c:pt idx="391">
                  <c:v>-10</c:v>
                </c:pt>
                <c:pt idx="392">
                  <c:v>-10</c:v>
                </c:pt>
                <c:pt idx="393">
                  <c:v>-10</c:v>
                </c:pt>
                <c:pt idx="394">
                  <c:v>-10</c:v>
                </c:pt>
                <c:pt idx="395">
                  <c:v>-10</c:v>
                </c:pt>
                <c:pt idx="396">
                  <c:v>-10</c:v>
                </c:pt>
                <c:pt idx="397">
                  <c:v>-10</c:v>
                </c:pt>
                <c:pt idx="398">
                  <c:v>-10</c:v>
                </c:pt>
                <c:pt idx="399">
                  <c:v>-10</c:v>
                </c:pt>
                <c:pt idx="400">
                  <c:v>-13.999999999999901</c:v>
                </c:pt>
                <c:pt idx="401">
                  <c:v>-10</c:v>
                </c:pt>
                <c:pt idx="402">
                  <c:v>-10</c:v>
                </c:pt>
                <c:pt idx="403">
                  <c:v>-10</c:v>
                </c:pt>
                <c:pt idx="404">
                  <c:v>-10</c:v>
                </c:pt>
                <c:pt idx="405">
                  <c:v>-10</c:v>
                </c:pt>
                <c:pt idx="406">
                  <c:v>-10</c:v>
                </c:pt>
                <c:pt idx="407">
                  <c:v>-10</c:v>
                </c:pt>
                <c:pt idx="408">
                  <c:v>-10</c:v>
                </c:pt>
                <c:pt idx="409">
                  <c:v>-10</c:v>
                </c:pt>
                <c:pt idx="410">
                  <c:v>-10</c:v>
                </c:pt>
                <c:pt idx="411">
                  <c:v>-10</c:v>
                </c:pt>
                <c:pt idx="412">
                  <c:v>-10</c:v>
                </c:pt>
                <c:pt idx="413">
                  <c:v>-10</c:v>
                </c:pt>
                <c:pt idx="414">
                  <c:v>-10</c:v>
                </c:pt>
                <c:pt idx="415">
                  <c:v>-10</c:v>
                </c:pt>
                <c:pt idx="416">
                  <c:v>-10</c:v>
                </c:pt>
                <c:pt idx="417">
                  <c:v>-10</c:v>
                </c:pt>
                <c:pt idx="418">
                  <c:v>-10</c:v>
                </c:pt>
                <c:pt idx="419">
                  <c:v>-10</c:v>
                </c:pt>
                <c:pt idx="420">
                  <c:v>-10</c:v>
                </c:pt>
                <c:pt idx="421">
                  <c:v>-20.999999999999901</c:v>
                </c:pt>
                <c:pt idx="422">
                  <c:v>-10</c:v>
                </c:pt>
                <c:pt idx="423">
                  <c:v>-10</c:v>
                </c:pt>
                <c:pt idx="424">
                  <c:v>-10</c:v>
                </c:pt>
                <c:pt idx="425">
                  <c:v>-10</c:v>
                </c:pt>
                <c:pt idx="426">
                  <c:v>-10</c:v>
                </c:pt>
                <c:pt idx="427">
                  <c:v>-10</c:v>
                </c:pt>
                <c:pt idx="428">
                  <c:v>-10</c:v>
                </c:pt>
                <c:pt idx="430">
                  <c:v>-10</c:v>
                </c:pt>
                <c:pt idx="431">
                  <c:v>-10</c:v>
                </c:pt>
                <c:pt idx="432">
                  <c:v>-10</c:v>
                </c:pt>
                <c:pt idx="433">
                  <c:v>-10</c:v>
                </c:pt>
                <c:pt idx="434">
                  <c:v>-10</c:v>
                </c:pt>
                <c:pt idx="435">
                  <c:v>-10</c:v>
                </c:pt>
                <c:pt idx="436">
                  <c:v>-10</c:v>
                </c:pt>
                <c:pt idx="437">
                  <c:v>-9</c:v>
                </c:pt>
                <c:pt idx="438">
                  <c:v>-9</c:v>
                </c:pt>
                <c:pt idx="439">
                  <c:v>-10</c:v>
                </c:pt>
                <c:pt idx="440">
                  <c:v>-10</c:v>
                </c:pt>
                <c:pt idx="441">
                  <c:v>-10</c:v>
                </c:pt>
                <c:pt idx="442">
                  <c:v>-18.999999999999901</c:v>
                </c:pt>
                <c:pt idx="443">
                  <c:v>-10</c:v>
                </c:pt>
                <c:pt idx="444">
                  <c:v>-10</c:v>
                </c:pt>
                <c:pt idx="445">
                  <c:v>-9</c:v>
                </c:pt>
                <c:pt idx="446">
                  <c:v>-10</c:v>
                </c:pt>
                <c:pt idx="447">
                  <c:v>-10</c:v>
                </c:pt>
                <c:pt idx="448">
                  <c:v>-10</c:v>
                </c:pt>
                <c:pt idx="449">
                  <c:v>-10</c:v>
                </c:pt>
                <c:pt idx="450">
                  <c:v>-10</c:v>
                </c:pt>
                <c:pt idx="451">
                  <c:v>-10</c:v>
                </c:pt>
                <c:pt idx="452">
                  <c:v>-10</c:v>
                </c:pt>
                <c:pt idx="453">
                  <c:v>-9</c:v>
                </c:pt>
                <c:pt idx="454">
                  <c:v>-9</c:v>
                </c:pt>
                <c:pt idx="455">
                  <c:v>-10</c:v>
                </c:pt>
                <c:pt idx="456">
                  <c:v>-9</c:v>
                </c:pt>
                <c:pt idx="457">
                  <c:v>-9</c:v>
                </c:pt>
                <c:pt idx="458">
                  <c:v>-9</c:v>
                </c:pt>
                <c:pt idx="459">
                  <c:v>-9</c:v>
                </c:pt>
                <c:pt idx="460">
                  <c:v>-8</c:v>
                </c:pt>
                <c:pt idx="461">
                  <c:v>-8</c:v>
                </c:pt>
                <c:pt idx="462">
                  <c:v>-12.999999999999901</c:v>
                </c:pt>
                <c:pt idx="463">
                  <c:v>-9</c:v>
                </c:pt>
                <c:pt idx="464">
                  <c:v>-9</c:v>
                </c:pt>
                <c:pt idx="465">
                  <c:v>-9</c:v>
                </c:pt>
                <c:pt idx="466">
                  <c:v>-9</c:v>
                </c:pt>
                <c:pt idx="467">
                  <c:v>-9</c:v>
                </c:pt>
                <c:pt idx="468">
                  <c:v>-9</c:v>
                </c:pt>
                <c:pt idx="469">
                  <c:v>-9</c:v>
                </c:pt>
                <c:pt idx="470">
                  <c:v>-9</c:v>
                </c:pt>
                <c:pt idx="471">
                  <c:v>-9</c:v>
                </c:pt>
                <c:pt idx="472">
                  <c:v>-9</c:v>
                </c:pt>
                <c:pt idx="473">
                  <c:v>-9</c:v>
                </c:pt>
                <c:pt idx="474">
                  <c:v>-9</c:v>
                </c:pt>
                <c:pt idx="475">
                  <c:v>-9</c:v>
                </c:pt>
                <c:pt idx="476">
                  <c:v>-9</c:v>
                </c:pt>
                <c:pt idx="477">
                  <c:v>-9</c:v>
                </c:pt>
                <c:pt idx="478">
                  <c:v>-9</c:v>
                </c:pt>
                <c:pt idx="479">
                  <c:v>-9</c:v>
                </c:pt>
                <c:pt idx="480">
                  <c:v>-9</c:v>
                </c:pt>
                <c:pt idx="481">
                  <c:v>-9</c:v>
                </c:pt>
                <c:pt idx="482">
                  <c:v>-9</c:v>
                </c:pt>
                <c:pt idx="483">
                  <c:v>-15.999999999999901</c:v>
                </c:pt>
                <c:pt idx="484">
                  <c:v>-9</c:v>
                </c:pt>
                <c:pt idx="485">
                  <c:v>-9</c:v>
                </c:pt>
                <c:pt idx="486">
                  <c:v>-9</c:v>
                </c:pt>
                <c:pt idx="487">
                  <c:v>-9</c:v>
                </c:pt>
                <c:pt idx="488">
                  <c:v>-9</c:v>
                </c:pt>
                <c:pt idx="489">
                  <c:v>-9</c:v>
                </c:pt>
                <c:pt idx="490">
                  <c:v>-9</c:v>
                </c:pt>
                <c:pt idx="491">
                  <c:v>-9</c:v>
                </c:pt>
                <c:pt idx="492">
                  <c:v>-9</c:v>
                </c:pt>
                <c:pt idx="493">
                  <c:v>-9</c:v>
                </c:pt>
                <c:pt idx="494">
                  <c:v>-9</c:v>
                </c:pt>
                <c:pt idx="495">
                  <c:v>-9</c:v>
                </c:pt>
                <c:pt idx="496">
                  <c:v>-9</c:v>
                </c:pt>
                <c:pt idx="497">
                  <c:v>-9</c:v>
                </c:pt>
                <c:pt idx="498">
                  <c:v>-9</c:v>
                </c:pt>
                <c:pt idx="499">
                  <c:v>-9</c:v>
                </c:pt>
                <c:pt idx="500">
                  <c:v>-9</c:v>
                </c:pt>
                <c:pt idx="501">
                  <c:v>-9</c:v>
                </c:pt>
                <c:pt idx="502">
                  <c:v>-14.999999999999901</c:v>
                </c:pt>
                <c:pt idx="503">
                  <c:v>-8</c:v>
                </c:pt>
                <c:pt idx="504">
                  <c:v>-9</c:v>
                </c:pt>
                <c:pt idx="505">
                  <c:v>-9</c:v>
                </c:pt>
                <c:pt idx="506">
                  <c:v>-8</c:v>
                </c:pt>
                <c:pt idx="507">
                  <c:v>-8</c:v>
                </c:pt>
                <c:pt idx="508">
                  <c:v>-9</c:v>
                </c:pt>
                <c:pt idx="509">
                  <c:v>-8</c:v>
                </c:pt>
                <c:pt idx="510">
                  <c:v>-9</c:v>
                </c:pt>
                <c:pt idx="511">
                  <c:v>-9</c:v>
                </c:pt>
                <c:pt idx="512">
                  <c:v>-8</c:v>
                </c:pt>
                <c:pt idx="513">
                  <c:v>-8</c:v>
                </c:pt>
                <c:pt idx="514">
                  <c:v>-8</c:v>
                </c:pt>
                <c:pt idx="515">
                  <c:v>-8</c:v>
                </c:pt>
                <c:pt idx="516">
                  <c:v>-8</c:v>
                </c:pt>
                <c:pt idx="517">
                  <c:v>-7</c:v>
                </c:pt>
                <c:pt idx="518">
                  <c:v>-8</c:v>
                </c:pt>
                <c:pt idx="519">
                  <c:v>-8</c:v>
                </c:pt>
                <c:pt idx="520">
                  <c:v>-7</c:v>
                </c:pt>
                <c:pt idx="521">
                  <c:v>-7</c:v>
                </c:pt>
                <c:pt idx="522">
                  <c:v>-8</c:v>
                </c:pt>
                <c:pt idx="523">
                  <c:v>-10</c:v>
                </c:pt>
                <c:pt idx="524">
                  <c:v>-12</c:v>
                </c:pt>
                <c:pt idx="525">
                  <c:v>-8</c:v>
                </c:pt>
                <c:pt idx="526">
                  <c:v>-8</c:v>
                </c:pt>
                <c:pt idx="527">
                  <c:v>-7</c:v>
                </c:pt>
                <c:pt idx="528">
                  <c:v>-7</c:v>
                </c:pt>
                <c:pt idx="529">
                  <c:v>-7</c:v>
                </c:pt>
                <c:pt idx="530">
                  <c:v>-7</c:v>
                </c:pt>
                <c:pt idx="531">
                  <c:v>-6</c:v>
                </c:pt>
                <c:pt idx="532">
                  <c:v>-7</c:v>
                </c:pt>
                <c:pt idx="533">
                  <c:v>-6</c:v>
                </c:pt>
                <c:pt idx="534">
                  <c:v>-6</c:v>
                </c:pt>
                <c:pt idx="535">
                  <c:v>-6</c:v>
                </c:pt>
                <c:pt idx="536">
                  <c:v>-7</c:v>
                </c:pt>
                <c:pt idx="537">
                  <c:v>-7</c:v>
                </c:pt>
                <c:pt idx="538">
                  <c:v>-7</c:v>
                </c:pt>
                <c:pt idx="539">
                  <c:v>-6</c:v>
                </c:pt>
                <c:pt idx="540">
                  <c:v>-6</c:v>
                </c:pt>
                <c:pt idx="541">
                  <c:v>-6</c:v>
                </c:pt>
                <c:pt idx="542">
                  <c:v>-6</c:v>
                </c:pt>
                <c:pt idx="543">
                  <c:v>-6</c:v>
                </c:pt>
                <c:pt idx="544">
                  <c:v>-7</c:v>
                </c:pt>
                <c:pt idx="545">
                  <c:v>-8</c:v>
                </c:pt>
                <c:pt idx="546">
                  <c:v>-7</c:v>
                </c:pt>
                <c:pt idx="547">
                  <c:v>-7</c:v>
                </c:pt>
                <c:pt idx="548">
                  <c:v>-7</c:v>
                </c:pt>
                <c:pt idx="549">
                  <c:v>-6</c:v>
                </c:pt>
                <c:pt idx="550">
                  <c:v>-6</c:v>
                </c:pt>
                <c:pt idx="551">
                  <c:v>-7</c:v>
                </c:pt>
                <c:pt idx="552">
                  <c:v>-6</c:v>
                </c:pt>
                <c:pt idx="553">
                  <c:v>-6</c:v>
                </c:pt>
                <c:pt idx="554">
                  <c:v>-6</c:v>
                </c:pt>
                <c:pt idx="555">
                  <c:v>-6</c:v>
                </c:pt>
                <c:pt idx="556">
                  <c:v>-6</c:v>
                </c:pt>
                <c:pt idx="557">
                  <c:v>-6</c:v>
                </c:pt>
                <c:pt idx="558">
                  <c:v>-6</c:v>
                </c:pt>
                <c:pt idx="559">
                  <c:v>-6</c:v>
                </c:pt>
                <c:pt idx="560">
                  <c:v>-6</c:v>
                </c:pt>
                <c:pt idx="561">
                  <c:v>-6</c:v>
                </c:pt>
                <c:pt idx="562">
                  <c:v>-6</c:v>
                </c:pt>
                <c:pt idx="563">
                  <c:v>-6</c:v>
                </c:pt>
                <c:pt idx="564">
                  <c:v>-6</c:v>
                </c:pt>
                <c:pt idx="565">
                  <c:v>-6</c:v>
                </c:pt>
                <c:pt idx="566">
                  <c:v>-7</c:v>
                </c:pt>
                <c:pt idx="567">
                  <c:v>-7</c:v>
                </c:pt>
                <c:pt idx="568">
                  <c:v>-6</c:v>
                </c:pt>
                <c:pt idx="569">
                  <c:v>-6</c:v>
                </c:pt>
                <c:pt idx="570">
                  <c:v>-6</c:v>
                </c:pt>
                <c:pt idx="571">
                  <c:v>-6</c:v>
                </c:pt>
                <c:pt idx="572">
                  <c:v>-6</c:v>
                </c:pt>
                <c:pt idx="573">
                  <c:v>-6</c:v>
                </c:pt>
                <c:pt idx="574">
                  <c:v>-6</c:v>
                </c:pt>
                <c:pt idx="575">
                  <c:v>-6</c:v>
                </c:pt>
                <c:pt idx="576">
                  <c:v>-6</c:v>
                </c:pt>
                <c:pt idx="577">
                  <c:v>-6</c:v>
                </c:pt>
                <c:pt idx="578">
                  <c:v>-6</c:v>
                </c:pt>
                <c:pt idx="579">
                  <c:v>-6</c:v>
                </c:pt>
                <c:pt idx="580">
                  <c:v>-6</c:v>
                </c:pt>
                <c:pt idx="581">
                  <c:v>-6</c:v>
                </c:pt>
                <c:pt idx="582">
                  <c:v>-7</c:v>
                </c:pt>
                <c:pt idx="583">
                  <c:v>-6</c:v>
                </c:pt>
                <c:pt idx="584">
                  <c:v>-6</c:v>
                </c:pt>
                <c:pt idx="585">
                  <c:v>-6</c:v>
                </c:pt>
                <c:pt idx="586">
                  <c:v>-6</c:v>
                </c:pt>
                <c:pt idx="587">
                  <c:v>-6</c:v>
                </c:pt>
                <c:pt idx="588">
                  <c:v>-6</c:v>
                </c:pt>
                <c:pt idx="589">
                  <c:v>-6</c:v>
                </c:pt>
                <c:pt idx="590">
                  <c:v>-6</c:v>
                </c:pt>
                <c:pt idx="591">
                  <c:v>-6</c:v>
                </c:pt>
                <c:pt idx="592">
                  <c:v>-6</c:v>
                </c:pt>
                <c:pt idx="593">
                  <c:v>-6</c:v>
                </c:pt>
                <c:pt idx="594">
                  <c:v>-6</c:v>
                </c:pt>
                <c:pt idx="595">
                  <c:v>-6</c:v>
                </c:pt>
                <c:pt idx="596">
                  <c:v>-6</c:v>
                </c:pt>
                <c:pt idx="597">
                  <c:v>-6</c:v>
                </c:pt>
                <c:pt idx="598">
                  <c:v>-6</c:v>
                </c:pt>
                <c:pt idx="599">
                  <c:v>-7</c:v>
                </c:pt>
                <c:pt idx="600">
                  <c:v>-6</c:v>
                </c:pt>
                <c:pt idx="601">
                  <c:v>-7</c:v>
                </c:pt>
                <c:pt idx="602">
                  <c:v>-6</c:v>
                </c:pt>
                <c:pt idx="603">
                  <c:v>-6</c:v>
                </c:pt>
                <c:pt idx="604">
                  <c:v>-6</c:v>
                </c:pt>
                <c:pt idx="605">
                  <c:v>-6</c:v>
                </c:pt>
                <c:pt idx="606">
                  <c:v>-6</c:v>
                </c:pt>
                <c:pt idx="607">
                  <c:v>-6</c:v>
                </c:pt>
                <c:pt idx="608">
                  <c:v>-6</c:v>
                </c:pt>
                <c:pt idx="609">
                  <c:v>-7.9999999999999796</c:v>
                </c:pt>
                <c:pt idx="610">
                  <c:v>-6</c:v>
                </c:pt>
                <c:pt idx="611">
                  <c:v>-6</c:v>
                </c:pt>
                <c:pt idx="612">
                  <c:v>-6</c:v>
                </c:pt>
                <c:pt idx="613">
                  <c:v>-6</c:v>
                </c:pt>
                <c:pt idx="614">
                  <c:v>-6</c:v>
                </c:pt>
                <c:pt idx="615">
                  <c:v>-6</c:v>
                </c:pt>
                <c:pt idx="616">
                  <c:v>-6</c:v>
                </c:pt>
                <c:pt idx="617">
                  <c:v>-6</c:v>
                </c:pt>
                <c:pt idx="618">
                  <c:v>-6</c:v>
                </c:pt>
                <c:pt idx="619">
                  <c:v>-6</c:v>
                </c:pt>
                <c:pt idx="620">
                  <c:v>-6</c:v>
                </c:pt>
                <c:pt idx="621">
                  <c:v>-6</c:v>
                </c:pt>
                <c:pt idx="622">
                  <c:v>-6</c:v>
                </c:pt>
                <c:pt idx="623">
                  <c:v>-5</c:v>
                </c:pt>
                <c:pt idx="624">
                  <c:v>-5</c:v>
                </c:pt>
                <c:pt idx="625">
                  <c:v>-5</c:v>
                </c:pt>
                <c:pt idx="626">
                  <c:v>-5</c:v>
                </c:pt>
                <c:pt idx="627">
                  <c:v>-6</c:v>
                </c:pt>
                <c:pt idx="628">
                  <c:v>-5</c:v>
                </c:pt>
                <c:pt idx="629">
                  <c:v>-6</c:v>
                </c:pt>
                <c:pt idx="630">
                  <c:v>-5</c:v>
                </c:pt>
                <c:pt idx="631">
                  <c:v>-5</c:v>
                </c:pt>
                <c:pt idx="632">
                  <c:v>-5</c:v>
                </c:pt>
                <c:pt idx="633">
                  <c:v>-4</c:v>
                </c:pt>
                <c:pt idx="634">
                  <c:v>-5</c:v>
                </c:pt>
                <c:pt idx="635">
                  <c:v>-5</c:v>
                </c:pt>
                <c:pt idx="636">
                  <c:v>-5</c:v>
                </c:pt>
                <c:pt idx="637">
                  <c:v>-5</c:v>
                </c:pt>
                <c:pt idx="638">
                  <c:v>-5</c:v>
                </c:pt>
                <c:pt idx="639">
                  <c:v>-4</c:v>
                </c:pt>
                <c:pt idx="640">
                  <c:v>-5</c:v>
                </c:pt>
                <c:pt idx="641">
                  <c:v>-5</c:v>
                </c:pt>
                <c:pt idx="642">
                  <c:v>-5</c:v>
                </c:pt>
                <c:pt idx="643">
                  <c:v>-5</c:v>
                </c:pt>
                <c:pt idx="644">
                  <c:v>-5</c:v>
                </c:pt>
                <c:pt idx="645">
                  <c:v>-5</c:v>
                </c:pt>
                <c:pt idx="646">
                  <c:v>-5</c:v>
                </c:pt>
                <c:pt idx="647">
                  <c:v>-5</c:v>
                </c:pt>
                <c:pt idx="648">
                  <c:v>-5</c:v>
                </c:pt>
                <c:pt idx="649">
                  <c:v>-5</c:v>
                </c:pt>
                <c:pt idx="650">
                  <c:v>-5.0000000000000204</c:v>
                </c:pt>
                <c:pt idx="651">
                  <c:v>-10</c:v>
                </c:pt>
                <c:pt idx="652">
                  <c:v>-5.0000000000000204</c:v>
                </c:pt>
                <c:pt idx="653">
                  <c:v>-5.0000000000000204</c:v>
                </c:pt>
                <c:pt idx="654">
                  <c:v>-5.0000000000000204</c:v>
                </c:pt>
                <c:pt idx="655">
                  <c:v>-5.0000000000000204</c:v>
                </c:pt>
                <c:pt idx="656">
                  <c:v>-5.0000000000000204</c:v>
                </c:pt>
                <c:pt idx="657">
                  <c:v>-5.0000000000000204</c:v>
                </c:pt>
                <c:pt idx="658">
                  <c:v>-4</c:v>
                </c:pt>
                <c:pt idx="659">
                  <c:v>-4</c:v>
                </c:pt>
                <c:pt idx="660">
                  <c:v>-4</c:v>
                </c:pt>
                <c:pt idx="661">
                  <c:v>-4</c:v>
                </c:pt>
                <c:pt idx="662">
                  <c:v>-4</c:v>
                </c:pt>
                <c:pt idx="663">
                  <c:v>-4</c:v>
                </c:pt>
                <c:pt idx="664">
                  <c:v>-4</c:v>
                </c:pt>
                <c:pt idx="665">
                  <c:v>-4</c:v>
                </c:pt>
                <c:pt idx="666">
                  <c:v>-4</c:v>
                </c:pt>
                <c:pt idx="667">
                  <c:v>-3.00000000000002</c:v>
                </c:pt>
                <c:pt idx="668">
                  <c:v>-3.00000000000002</c:v>
                </c:pt>
                <c:pt idx="669">
                  <c:v>-3.00000000000002</c:v>
                </c:pt>
                <c:pt idx="670">
                  <c:v>-3.00000000000002</c:v>
                </c:pt>
                <c:pt idx="671">
                  <c:v>-4</c:v>
                </c:pt>
                <c:pt idx="672">
                  <c:v>-4</c:v>
                </c:pt>
                <c:pt idx="673">
                  <c:v>-5.0000000000000204</c:v>
                </c:pt>
                <c:pt idx="674">
                  <c:v>-3.00000000000002</c:v>
                </c:pt>
                <c:pt idx="675">
                  <c:v>-3.00000000000002</c:v>
                </c:pt>
                <c:pt idx="676">
                  <c:v>-3.00000000000002</c:v>
                </c:pt>
                <c:pt idx="677">
                  <c:v>-3.00000000000002</c:v>
                </c:pt>
                <c:pt idx="678">
                  <c:v>-3.00000000000002</c:v>
                </c:pt>
                <c:pt idx="679">
                  <c:v>-3.00000000000002</c:v>
                </c:pt>
                <c:pt idx="680">
                  <c:v>-3.00000000000002</c:v>
                </c:pt>
                <c:pt idx="681">
                  <c:v>-3.00000000000002</c:v>
                </c:pt>
                <c:pt idx="682">
                  <c:v>-3.00000000000002</c:v>
                </c:pt>
                <c:pt idx="683">
                  <c:v>-3.00000000000002</c:v>
                </c:pt>
                <c:pt idx="684">
                  <c:v>-3.00000000000002</c:v>
                </c:pt>
                <c:pt idx="685">
                  <c:v>-4</c:v>
                </c:pt>
                <c:pt idx="686">
                  <c:v>-3.00000000000002</c:v>
                </c:pt>
                <c:pt idx="687">
                  <c:v>-3.00000000000002</c:v>
                </c:pt>
                <c:pt idx="688">
                  <c:v>-3.00000000000002</c:v>
                </c:pt>
                <c:pt idx="689">
                  <c:v>-4</c:v>
                </c:pt>
                <c:pt idx="690">
                  <c:v>-4</c:v>
                </c:pt>
                <c:pt idx="691">
                  <c:v>-3.00000000000002</c:v>
                </c:pt>
                <c:pt idx="692">
                  <c:v>-4</c:v>
                </c:pt>
                <c:pt idx="693">
                  <c:v>-1.00000000000002</c:v>
                </c:pt>
                <c:pt idx="694">
                  <c:v>-3.00000000000002</c:v>
                </c:pt>
                <c:pt idx="695">
                  <c:v>-4</c:v>
                </c:pt>
                <c:pt idx="696">
                  <c:v>-4</c:v>
                </c:pt>
                <c:pt idx="697">
                  <c:v>-3.00000000000002</c:v>
                </c:pt>
                <c:pt idx="698">
                  <c:v>-4</c:v>
                </c:pt>
                <c:pt idx="699">
                  <c:v>-4</c:v>
                </c:pt>
                <c:pt idx="700">
                  <c:v>-3.00000000000002</c:v>
                </c:pt>
                <c:pt idx="701">
                  <c:v>-3.00000000000002</c:v>
                </c:pt>
                <c:pt idx="702">
                  <c:v>-3.00000000000002</c:v>
                </c:pt>
                <c:pt idx="703">
                  <c:v>-3.00000000000002</c:v>
                </c:pt>
                <c:pt idx="704">
                  <c:v>-4</c:v>
                </c:pt>
                <c:pt idx="705">
                  <c:v>-4</c:v>
                </c:pt>
                <c:pt idx="706">
                  <c:v>-4</c:v>
                </c:pt>
                <c:pt idx="707">
                  <c:v>-4</c:v>
                </c:pt>
                <c:pt idx="708">
                  <c:v>-4</c:v>
                </c:pt>
                <c:pt idx="709">
                  <c:v>-4</c:v>
                </c:pt>
                <c:pt idx="710">
                  <c:v>-4</c:v>
                </c:pt>
                <c:pt idx="711">
                  <c:v>-4</c:v>
                </c:pt>
                <c:pt idx="712">
                  <c:v>-2.99999999999998</c:v>
                </c:pt>
                <c:pt idx="713">
                  <c:v>-8.9999999999999805</c:v>
                </c:pt>
                <c:pt idx="714">
                  <c:v>-4</c:v>
                </c:pt>
                <c:pt idx="715">
                  <c:v>-4</c:v>
                </c:pt>
                <c:pt idx="716">
                  <c:v>-4</c:v>
                </c:pt>
                <c:pt idx="717">
                  <c:v>-4</c:v>
                </c:pt>
                <c:pt idx="718">
                  <c:v>-4.9999999999999796</c:v>
                </c:pt>
                <c:pt idx="719">
                  <c:v>-4</c:v>
                </c:pt>
                <c:pt idx="720">
                  <c:v>-2.99999999999998</c:v>
                </c:pt>
                <c:pt idx="721">
                  <c:v>-2.99999999999998</c:v>
                </c:pt>
                <c:pt idx="722">
                  <c:v>-4</c:v>
                </c:pt>
                <c:pt idx="723">
                  <c:v>-4</c:v>
                </c:pt>
                <c:pt idx="724">
                  <c:v>-4</c:v>
                </c:pt>
                <c:pt idx="725">
                  <c:v>-4</c:v>
                </c:pt>
                <c:pt idx="726">
                  <c:v>-2.99999999999998</c:v>
                </c:pt>
                <c:pt idx="727">
                  <c:v>-4</c:v>
                </c:pt>
                <c:pt idx="728">
                  <c:v>-4</c:v>
                </c:pt>
                <c:pt idx="729">
                  <c:v>-4</c:v>
                </c:pt>
                <c:pt idx="730">
                  <c:v>-4</c:v>
                </c:pt>
                <c:pt idx="731">
                  <c:v>-4</c:v>
                </c:pt>
                <c:pt idx="732">
                  <c:v>-4</c:v>
                </c:pt>
                <c:pt idx="733">
                  <c:v>-2.99999999999998</c:v>
                </c:pt>
                <c:pt idx="734">
                  <c:v>-2</c:v>
                </c:pt>
                <c:pt idx="735">
                  <c:v>-4</c:v>
                </c:pt>
                <c:pt idx="736">
                  <c:v>-2.99999999999998</c:v>
                </c:pt>
                <c:pt idx="737">
                  <c:v>-4</c:v>
                </c:pt>
                <c:pt idx="738">
                  <c:v>-4</c:v>
                </c:pt>
                <c:pt idx="739">
                  <c:v>-4</c:v>
                </c:pt>
                <c:pt idx="740">
                  <c:v>-2.99999999999998</c:v>
                </c:pt>
                <c:pt idx="741">
                  <c:v>-2.99999999999998</c:v>
                </c:pt>
                <c:pt idx="742">
                  <c:v>-2.99999999999998</c:v>
                </c:pt>
                <c:pt idx="743">
                  <c:v>-2.99999999999998</c:v>
                </c:pt>
                <c:pt idx="744">
                  <c:v>-4</c:v>
                </c:pt>
                <c:pt idx="745">
                  <c:v>-2</c:v>
                </c:pt>
                <c:pt idx="746">
                  <c:v>-2.99999999999998</c:v>
                </c:pt>
                <c:pt idx="747">
                  <c:v>-4</c:v>
                </c:pt>
                <c:pt idx="748">
                  <c:v>-2.99999999999998</c:v>
                </c:pt>
                <c:pt idx="749">
                  <c:v>-4</c:v>
                </c:pt>
                <c:pt idx="750">
                  <c:v>-4</c:v>
                </c:pt>
                <c:pt idx="751">
                  <c:v>-4</c:v>
                </c:pt>
                <c:pt idx="752">
                  <c:v>-2.99999999999998</c:v>
                </c:pt>
                <c:pt idx="753">
                  <c:v>-2</c:v>
                </c:pt>
                <c:pt idx="754">
                  <c:v>-2.99999999999998</c:v>
                </c:pt>
                <c:pt idx="755">
                  <c:v>-2.99999999999998</c:v>
                </c:pt>
                <c:pt idx="756">
                  <c:v>-2.99999999999998</c:v>
                </c:pt>
                <c:pt idx="757">
                  <c:v>-4</c:v>
                </c:pt>
                <c:pt idx="758">
                  <c:v>-4</c:v>
                </c:pt>
                <c:pt idx="759">
                  <c:v>-4</c:v>
                </c:pt>
                <c:pt idx="760">
                  <c:v>-2.99999999999998</c:v>
                </c:pt>
                <c:pt idx="761">
                  <c:v>-2.99999999999998</c:v>
                </c:pt>
                <c:pt idx="762">
                  <c:v>-2.99999999999998</c:v>
                </c:pt>
                <c:pt idx="763">
                  <c:v>-2.99999999999998</c:v>
                </c:pt>
                <c:pt idx="764">
                  <c:v>-4</c:v>
                </c:pt>
                <c:pt idx="765">
                  <c:v>-2.99999999999998</c:v>
                </c:pt>
                <c:pt idx="766">
                  <c:v>-4</c:v>
                </c:pt>
                <c:pt idx="767">
                  <c:v>-2.99999999999998</c:v>
                </c:pt>
                <c:pt idx="768">
                  <c:v>-2.99999999999998</c:v>
                </c:pt>
                <c:pt idx="769">
                  <c:v>-4</c:v>
                </c:pt>
                <c:pt idx="770">
                  <c:v>-2.99999999999998</c:v>
                </c:pt>
                <c:pt idx="771">
                  <c:v>-2.99999999999998</c:v>
                </c:pt>
                <c:pt idx="772">
                  <c:v>-4</c:v>
                </c:pt>
                <c:pt idx="773">
                  <c:v>-2</c:v>
                </c:pt>
                <c:pt idx="774">
                  <c:v>0</c:v>
                </c:pt>
                <c:pt idx="775">
                  <c:v>-2.99999999999998</c:v>
                </c:pt>
                <c:pt idx="776">
                  <c:v>-2</c:v>
                </c:pt>
                <c:pt idx="777">
                  <c:v>-2</c:v>
                </c:pt>
                <c:pt idx="778">
                  <c:v>-2.99999999999998</c:v>
                </c:pt>
                <c:pt idx="779">
                  <c:v>-2</c:v>
                </c:pt>
                <c:pt idx="780">
                  <c:v>-2</c:v>
                </c:pt>
                <c:pt idx="781">
                  <c:v>-2</c:v>
                </c:pt>
                <c:pt idx="782">
                  <c:v>-2</c:v>
                </c:pt>
                <c:pt idx="783">
                  <c:v>-0.99999999999997802</c:v>
                </c:pt>
                <c:pt idx="784">
                  <c:v>-2</c:v>
                </c:pt>
                <c:pt idx="785">
                  <c:v>-0.99999999999997802</c:v>
                </c:pt>
                <c:pt idx="786">
                  <c:v>-2</c:v>
                </c:pt>
                <c:pt idx="787">
                  <c:v>-0.99999999999997802</c:v>
                </c:pt>
                <c:pt idx="788">
                  <c:v>-2.99999999999998</c:v>
                </c:pt>
                <c:pt idx="789">
                  <c:v>-0.99999999999997802</c:v>
                </c:pt>
                <c:pt idx="790">
                  <c:v>-0.99999999999997802</c:v>
                </c:pt>
                <c:pt idx="791">
                  <c:v>1.00000000000002</c:v>
                </c:pt>
                <c:pt idx="792">
                  <c:v>0</c:v>
                </c:pt>
                <c:pt idx="793">
                  <c:v>-0.99999999999997802</c:v>
                </c:pt>
                <c:pt idx="794">
                  <c:v>0</c:v>
                </c:pt>
                <c:pt idx="795">
                  <c:v>0</c:v>
                </c:pt>
                <c:pt idx="796">
                  <c:v>4</c:v>
                </c:pt>
                <c:pt idx="797">
                  <c:v>1.00000000000002</c:v>
                </c:pt>
                <c:pt idx="798">
                  <c:v>2.99999999999998</c:v>
                </c:pt>
                <c:pt idx="799">
                  <c:v>2.99999999999998</c:v>
                </c:pt>
                <c:pt idx="800">
                  <c:v>2.99999999999998</c:v>
                </c:pt>
                <c:pt idx="801">
                  <c:v>2</c:v>
                </c:pt>
                <c:pt idx="802">
                  <c:v>0.99999999999997802</c:v>
                </c:pt>
                <c:pt idx="803">
                  <c:v>0.99999999999997802</c:v>
                </c:pt>
                <c:pt idx="804">
                  <c:v>0</c:v>
                </c:pt>
                <c:pt idx="805">
                  <c:v>0</c:v>
                </c:pt>
                <c:pt idx="806">
                  <c:v>-1.00000000000002</c:v>
                </c:pt>
                <c:pt idx="807">
                  <c:v>0.99999999999997802</c:v>
                </c:pt>
                <c:pt idx="808">
                  <c:v>0</c:v>
                </c:pt>
                <c:pt idx="809">
                  <c:v>0.99999999999997802</c:v>
                </c:pt>
                <c:pt idx="810">
                  <c:v>0</c:v>
                </c:pt>
                <c:pt idx="811">
                  <c:v>-1.00000000000002</c:v>
                </c:pt>
                <c:pt idx="812">
                  <c:v>-1.00000000000002</c:v>
                </c:pt>
                <c:pt idx="813">
                  <c:v>0</c:v>
                </c:pt>
                <c:pt idx="814">
                  <c:v>-1.00000000000002</c:v>
                </c:pt>
                <c:pt idx="815">
                  <c:v>-1.00000000000002</c:v>
                </c:pt>
                <c:pt idx="816">
                  <c:v>-1.00000000000002</c:v>
                </c:pt>
                <c:pt idx="817">
                  <c:v>0</c:v>
                </c:pt>
                <c:pt idx="818">
                  <c:v>2.99999999999998</c:v>
                </c:pt>
                <c:pt idx="819">
                  <c:v>0</c:v>
                </c:pt>
                <c:pt idx="820">
                  <c:v>-1.00000000000002</c:v>
                </c:pt>
                <c:pt idx="821">
                  <c:v>0</c:v>
                </c:pt>
                <c:pt idx="822">
                  <c:v>-1.00000000000002</c:v>
                </c:pt>
                <c:pt idx="823">
                  <c:v>-1.00000000000002</c:v>
                </c:pt>
                <c:pt idx="824">
                  <c:v>-1.00000000000002</c:v>
                </c:pt>
                <c:pt idx="825">
                  <c:v>-1.00000000000002</c:v>
                </c:pt>
                <c:pt idx="826">
                  <c:v>-2</c:v>
                </c:pt>
                <c:pt idx="827">
                  <c:v>-2</c:v>
                </c:pt>
                <c:pt idx="828">
                  <c:v>-2</c:v>
                </c:pt>
                <c:pt idx="829">
                  <c:v>0</c:v>
                </c:pt>
                <c:pt idx="830">
                  <c:v>-1.00000000000002</c:v>
                </c:pt>
                <c:pt idx="831">
                  <c:v>-1.00000000000002</c:v>
                </c:pt>
                <c:pt idx="832">
                  <c:v>-2</c:v>
                </c:pt>
                <c:pt idx="833">
                  <c:v>-2</c:v>
                </c:pt>
                <c:pt idx="834">
                  <c:v>-1.00000000000002</c:v>
                </c:pt>
                <c:pt idx="835">
                  <c:v>0</c:v>
                </c:pt>
                <c:pt idx="836">
                  <c:v>0</c:v>
                </c:pt>
                <c:pt idx="837">
                  <c:v>-1.00000000000002</c:v>
                </c:pt>
                <c:pt idx="838">
                  <c:v>0</c:v>
                </c:pt>
                <c:pt idx="839">
                  <c:v>2</c:v>
                </c:pt>
                <c:pt idx="840">
                  <c:v>4</c:v>
                </c:pt>
                <c:pt idx="841">
                  <c:v>4</c:v>
                </c:pt>
                <c:pt idx="842">
                  <c:v>2.99999999999998</c:v>
                </c:pt>
                <c:pt idx="843">
                  <c:v>2.99999999999998</c:v>
                </c:pt>
                <c:pt idx="844">
                  <c:v>2</c:v>
                </c:pt>
                <c:pt idx="845">
                  <c:v>2</c:v>
                </c:pt>
                <c:pt idx="846">
                  <c:v>-1.00000000000002</c:v>
                </c:pt>
                <c:pt idx="847">
                  <c:v>-3.00000000000002</c:v>
                </c:pt>
                <c:pt idx="848">
                  <c:v>-1.00000000000002</c:v>
                </c:pt>
                <c:pt idx="849">
                  <c:v>0.99999999999997802</c:v>
                </c:pt>
                <c:pt idx="850">
                  <c:v>0.99999999999997802</c:v>
                </c:pt>
                <c:pt idx="851">
                  <c:v>0</c:v>
                </c:pt>
                <c:pt idx="852">
                  <c:v>0</c:v>
                </c:pt>
                <c:pt idx="853">
                  <c:v>-1.00000000000002</c:v>
                </c:pt>
                <c:pt idx="854">
                  <c:v>0</c:v>
                </c:pt>
                <c:pt idx="855">
                  <c:v>-1.00000000000002</c:v>
                </c:pt>
                <c:pt idx="856">
                  <c:v>-1.00000000000002</c:v>
                </c:pt>
                <c:pt idx="857">
                  <c:v>-1.00000000000002</c:v>
                </c:pt>
                <c:pt idx="858">
                  <c:v>-1.00000000000002</c:v>
                </c:pt>
                <c:pt idx="859">
                  <c:v>-2</c:v>
                </c:pt>
                <c:pt idx="860">
                  <c:v>-1.00000000000002</c:v>
                </c:pt>
                <c:pt idx="861">
                  <c:v>-1.00000000000002</c:v>
                </c:pt>
                <c:pt idx="862">
                  <c:v>-1.00000000000002</c:v>
                </c:pt>
                <c:pt idx="863">
                  <c:v>0</c:v>
                </c:pt>
                <c:pt idx="864">
                  <c:v>-3.00000000000002</c:v>
                </c:pt>
                <c:pt idx="865">
                  <c:v>-4</c:v>
                </c:pt>
                <c:pt idx="866">
                  <c:v>-4</c:v>
                </c:pt>
                <c:pt idx="867">
                  <c:v>-4</c:v>
                </c:pt>
                <c:pt idx="868">
                  <c:v>-3.00000000000002</c:v>
                </c:pt>
                <c:pt idx="869">
                  <c:v>-1.00000000000002</c:v>
                </c:pt>
                <c:pt idx="870">
                  <c:v>-1.00000000000002</c:v>
                </c:pt>
                <c:pt idx="871">
                  <c:v>-1.00000000000002</c:v>
                </c:pt>
                <c:pt idx="872">
                  <c:v>-3.00000000000002</c:v>
                </c:pt>
                <c:pt idx="873">
                  <c:v>-3.00000000000002</c:v>
                </c:pt>
                <c:pt idx="874">
                  <c:v>-3.00000000000002</c:v>
                </c:pt>
                <c:pt idx="875">
                  <c:v>-2</c:v>
                </c:pt>
                <c:pt idx="876">
                  <c:v>-3.00000000000002</c:v>
                </c:pt>
                <c:pt idx="877">
                  <c:v>-2</c:v>
                </c:pt>
                <c:pt idx="878">
                  <c:v>-3.00000000000002</c:v>
                </c:pt>
                <c:pt idx="879">
                  <c:v>-2</c:v>
                </c:pt>
                <c:pt idx="880">
                  <c:v>-3.00000000000002</c:v>
                </c:pt>
                <c:pt idx="881">
                  <c:v>-3.00000000000002</c:v>
                </c:pt>
                <c:pt idx="882">
                  <c:v>-1.00000000000002</c:v>
                </c:pt>
                <c:pt idx="883">
                  <c:v>-1.00000000000002</c:v>
                </c:pt>
                <c:pt idx="884">
                  <c:v>-1.00000000000002</c:v>
                </c:pt>
                <c:pt idx="885">
                  <c:v>-1.00000000000002</c:v>
                </c:pt>
                <c:pt idx="886">
                  <c:v>-1.00000000000002</c:v>
                </c:pt>
                <c:pt idx="887">
                  <c:v>-1.00000000000002</c:v>
                </c:pt>
                <c:pt idx="888">
                  <c:v>-1.00000000000002</c:v>
                </c:pt>
                <c:pt idx="889">
                  <c:v>-1.00000000000002</c:v>
                </c:pt>
                <c:pt idx="890">
                  <c:v>-1.00000000000002</c:v>
                </c:pt>
                <c:pt idx="891">
                  <c:v>0.99999999999997802</c:v>
                </c:pt>
                <c:pt idx="892">
                  <c:v>6.9999999999999796</c:v>
                </c:pt>
                <c:pt idx="893">
                  <c:v>23.999999999999901</c:v>
                </c:pt>
                <c:pt idx="894">
                  <c:v>12</c:v>
                </c:pt>
                <c:pt idx="895">
                  <c:v>1</c:v>
                </c:pt>
                <c:pt idx="896">
                  <c:v>1</c:v>
                </c:pt>
                <c:pt idx="897">
                  <c:v>3</c:v>
                </c:pt>
                <c:pt idx="898">
                  <c:v>3</c:v>
                </c:pt>
                <c:pt idx="899">
                  <c:v>4</c:v>
                </c:pt>
                <c:pt idx="900">
                  <c:v>3</c:v>
                </c:pt>
                <c:pt idx="901">
                  <c:v>0</c:v>
                </c:pt>
                <c:pt idx="902">
                  <c:v>6</c:v>
                </c:pt>
                <c:pt idx="903">
                  <c:v>2</c:v>
                </c:pt>
                <c:pt idx="904">
                  <c:v>1</c:v>
                </c:pt>
                <c:pt idx="905">
                  <c:v>-2</c:v>
                </c:pt>
                <c:pt idx="906">
                  <c:v>-2</c:v>
                </c:pt>
                <c:pt idx="907">
                  <c:v>-3</c:v>
                </c:pt>
                <c:pt idx="908">
                  <c:v>-1</c:v>
                </c:pt>
                <c:pt idx="909">
                  <c:v>-1</c:v>
                </c:pt>
                <c:pt idx="910">
                  <c:v>-2</c:v>
                </c:pt>
                <c:pt idx="911">
                  <c:v>-2</c:v>
                </c:pt>
                <c:pt idx="912">
                  <c:v>4</c:v>
                </c:pt>
                <c:pt idx="913">
                  <c:v>2</c:v>
                </c:pt>
                <c:pt idx="914">
                  <c:v>1</c:v>
                </c:pt>
                <c:pt idx="915">
                  <c:v>0</c:v>
                </c:pt>
                <c:pt idx="916">
                  <c:v>-1</c:v>
                </c:pt>
                <c:pt idx="917">
                  <c:v>-1</c:v>
                </c:pt>
                <c:pt idx="918">
                  <c:v>-1</c:v>
                </c:pt>
                <c:pt idx="919">
                  <c:v>-1</c:v>
                </c:pt>
                <c:pt idx="920">
                  <c:v>-1</c:v>
                </c:pt>
                <c:pt idx="921">
                  <c:v>-1</c:v>
                </c:pt>
                <c:pt idx="922">
                  <c:v>-2</c:v>
                </c:pt>
                <c:pt idx="923">
                  <c:v>-1</c:v>
                </c:pt>
                <c:pt idx="924">
                  <c:v>2</c:v>
                </c:pt>
                <c:pt idx="925">
                  <c:v>-2</c:v>
                </c:pt>
                <c:pt idx="926">
                  <c:v>-1</c:v>
                </c:pt>
                <c:pt idx="927">
                  <c:v>-2</c:v>
                </c:pt>
                <c:pt idx="928">
                  <c:v>-2</c:v>
                </c:pt>
                <c:pt idx="929">
                  <c:v>-2</c:v>
                </c:pt>
                <c:pt idx="930">
                  <c:v>-3</c:v>
                </c:pt>
                <c:pt idx="931">
                  <c:v>-2</c:v>
                </c:pt>
                <c:pt idx="932">
                  <c:v>-2</c:v>
                </c:pt>
                <c:pt idx="933">
                  <c:v>-2</c:v>
                </c:pt>
                <c:pt idx="934">
                  <c:v>-2</c:v>
                </c:pt>
                <c:pt idx="935">
                  <c:v>-2</c:v>
                </c:pt>
                <c:pt idx="936">
                  <c:v>-2</c:v>
                </c:pt>
                <c:pt idx="937">
                  <c:v>-2</c:v>
                </c:pt>
                <c:pt idx="938">
                  <c:v>-1</c:v>
                </c:pt>
                <c:pt idx="939">
                  <c:v>0</c:v>
                </c:pt>
                <c:pt idx="940">
                  <c:v>-1</c:v>
                </c:pt>
                <c:pt idx="941">
                  <c:v>-2</c:v>
                </c:pt>
                <c:pt idx="942">
                  <c:v>-2</c:v>
                </c:pt>
                <c:pt idx="943">
                  <c:v>0</c:v>
                </c:pt>
                <c:pt idx="944">
                  <c:v>0</c:v>
                </c:pt>
                <c:pt idx="945">
                  <c:v>-1</c:v>
                </c:pt>
                <c:pt idx="946">
                  <c:v>-2</c:v>
                </c:pt>
                <c:pt idx="947">
                  <c:v>-2</c:v>
                </c:pt>
                <c:pt idx="948">
                  <c:v>-2</c:v>
                </c:pt>
                <c:pt idx="949">
                  <c:v>-3</c:v>
                </c:pt>
                <c:pt idx="950">
                  <c:v>-2</c:v>
                </c:pt>
                <c:pt idx="951">
                  <c:v>-2</c:v>
                </c:pt>
                <c:pt idx="952">
                  <c:v>-2</c:v>
                </c:pt>
                <c:pt idx="953">
                  <c:v>-2</c:v>
                </c:pt>
                <c:pt idx="954">
                  <c:v>-1</c:v>
                </c:pt>
                <c:pt idx="955">
                  <c:v>-2</c:v>
                </c:pt>
                <c:pt idx="956">
                  <c:v>-2</c:v>
                </c:pt>
                <c:pt idx="957">
                  <c:v>-2</c:v>
                </c:pt>
                <c:pt idx="958">
                  <c:v>-2</c:v>
                </c:pt>
                <c:pt idx="959">
                  <c:v>-2</c:v>
                </c:pt>
                <c:pt idx="960">
                  <c:v>-3</c:v>
                </c:pt>
                <c:pt idx="961">
                  <c:v>-3</c:v>
                </c:pt>
                <c:pt idx="962">
                  <c:v>-3</c:v>
                </c:pt>
                <c:pt idx="963">
                  <c:v>-1</c:v>
                </c:pt>
                <c:pt idx="964">
                  <c:v>-9</c:v>
                </c:pt>
                <c:pt idx="965">
                  <c:v>-2</c:v>
                </c:pt>
                <c:pt idx="966">
                  <c:v>-4</c:v>
                </c:pt>
                <c:pt idx="967">
                  <c:v>-5</c:v>
                </c:pt>
                <c:pt idx="968">
                  <c:v>-3</c:v>
                </c:pt>
                <c:pt idx="969">
                  <c:v>-4</c:v>
                </c:pt>
                <c:pt idx="970">
                  <c:v>-4</c:v>
                </c:pt>
                <c:pt idx="971">
                  <c:v>-3</c:v>
                </c:pt>
                <c:pt idx="972">
                  <c:v>-4</c:v>
                </c:pt>
                <c:pt idx="973">
                  <c:v>-3</c:v>
                </c:pt>
                <c:pt idx="974">
                  <c:v>-3</c:v>
                </c:pt>
                <c:pt idx="975">
                  <c:v>-3</c:v>
                </c:pt>
                <c:pt idx="976">
                  <c:v>-3</c:v>
                </c:pt>
                <c:pt idx="977">
                  <c:v>-3</c:v>
                </c:pt>
                <c:pt idx="978">
                  <c:v>-3</c:v>
                </c:pt>
                <c:pt idx="979">
                  <c:v>-3</c:v>
                </c:pt>
                <c:pt idx="980">
                  <c:v>-3</c:v>
                </c:pt>
                <c:pt idx="981">
                  <c:v>-3</c:v>
                </c:pt>
                <c:pt idx="982">
                  <c:v>-2</c:v>
                </c:pt>
                <c:pt idx="983">
                  <c:v>-3</c:v>
                </c:pt>
                <c:pt idx="984">
                  <c:v>-4</c:v>
                </c:pt>
                <c:pt idx="985">
                  <c:v>-4</c:v>
                </c:pt>
                <c:pt idx="986">
                  <c:v>-3</c:v>
                </c:pt>
                <c:pt idx="987">
                  <c:v>-2</c:v>
                </c:pt>
                <c:pt idx="988">
                  <c:v>-3</c:v>
                </c:pt>
                <c:pt idx="989">
                  <c:v>-4</c:v>
                </c:pt>
                <c:pt idx="990">
                  <c:v>-4</c:v>
                </c:pt>
                <c:pt idx="991">
                  <c:v>-4</c:v>
                </c:pt>
                <c:pt idx="992">
                  <c:v>-4</c:v>
                </c:pt>
                <c:pt idx="993">
                  <c:v>-3</c:v>
                </c:pt>
                <c:pt idx="994">
                  <c:v>-4</c:v>
                </c:pt>
                <c:pt idx="995">
                  <c:v>-3</c:v>
                </c:pt>
                <c:pt idx="996">
                  <c:v>-3</c:v>
                </c:pt>
                <c:pt idx="997">
                  <c:v>-3</c:v>
                </c:pt>
                <c:pt idx="998">
                  <c:v>-3</c:v>
                </c:pt>
                <c:pt idx="999">
                  <c:v>-3</c:v>
                </c:pt>
                <c:pt idx="1000">
                  <c:v>-3</c:v>
                </c:pt>
                <c:pt idx="1001">
                  <c:v>-3</c:v>
                </c:pt>
                <c:pt idx="1002">
                  <c:v>-4</c:v>
                </c:pt>
                <c:pt idx="1003">
                  <c:v>-4</c:v>
                </c:pt>
                <c:pt idx="1004">
                  <c:v>-4</c:v>
                </c:pt>
                <c:pt idx="1005">
                  <c:v>-3</c:v>
                </c:pt>
                <c:pt idx="1006">
                  <c:v>-2</c:v>
                </c:pt>
                <c:pt idx="1007">
                  <c:v>-1</c:v>
                </c:pt>
                <c:pt idx="1008">
                  <c:v>-3</c:v>
                </c:pt>
                <c:pt idx="1009">
                  <c:v>-2</c:v>
                </c:pt>
                <c:pt idx="1010">
                  <c:v>-3</c:v>
                </c:pt>
                <c:pt idx="1011">
                  <c:v>-2</c:v>
                </c:pt>
                <c:pt idx="1012">
                  <c:v>-1</c:v>
                </c:pt>
                <c:pt idx="1013">
                  <c:v>0</c:v>
                </c:pt>
                <c:pt idx="1014">
                  <c:v>-1</c:v>
                </c:pt>
                <c:pt idx="1015">
                  <c:v>22</c:v>
                </c:pt>
                <c:pt idx="1016">
                  <c:v>17</c:v>
                </c:pt>
                <c:pt idx="1017">
                  <c:v>3</c:v>
                </c:pt>
                <c:pt idx="1018">
                  <c:v>0.999999999999999</c:v>
                </c:pt>
                <c:pt idx="1019">
                  <c:v>6</c:v>
                </c:pt>
                <c:pt idx="1020">
                  <c:v>1.99999999999999</c:v>
                </c:pt>
                <c:pt idx="1021">
                  <c:v>0.999999999999999</c:v>
                </c:pt>
                <c:pt idx="1022">
                  <c:v>0.999999999999999</c:v>
                </c:pt>
                <c:pt idx="1023">
                  <c:v>0.999999999999999</c:v>
                </c:pt>
                <c:pt idx="1024">
                  <c:v>-2</c:v>
                </c:pt>
                <c:pt idx="1025">
                  <c:v>-4</c:v>
                </c:pt>
                <c:pt idx="1026">
                  <c:v>-5</c:v>
                </c:pt>
                <c:pt idx="1027">
                  <c:v>-3</c:v>
                </c:pt>
                <c:pt idx="1028">
                  <c:v>-4</c:v>
                </c:pt>
                <c:pt idx="1029">
                  <c:v>-5</c:v>
                </c:pt>
                <c:pt idx="1030">
                  <c:v>-6</c:v>
                </c:pt>
                <c:pt idx="1031">
                  <c:v>-6</c:v>
                </c:pt>
                <c:pt idx="1032">
                  <c:v>-6</c:v>
                </c:pt>
                <c:pt idx="1033">
                  <c:v>-6</c:v>
                </c:pt>
                <c:pt idx="1035">
                  <c:v>-6</c:v>
                </c:pt>
                <c:pt idx="1036">
                  <c:v>-6</c:v>
                </c:pt>
                <c:pt idx="1037">
                  <c:v>-5</c:v>
                </c:pt>
                <c:pt idx="1038">
                  <c:v>-6</c:v>
                </c:pt>
                <c:pt idx="1039">
                  <c:v>-6</c:v>
                </c:pt>
                <c:pt idx="1040">
                  <c:v>-6</c:v>
                </c:pt>
                <c:pt idx="1041">
                  <c:v>-6</c:v>
                </c:pt>
                <c:pt idx="1042">
                  <c:v>-6</c:v>
                </c:pt>
                <c:pt idx="1043">
                  <c:v>-6</c:v>
                </c:pt>
                <c:pt idx="1044">
                  <c:v>-6</c:v>
                </c:pt>
                <c:pt idx="1045">
                  <c:v>-6</c:v>
                </c:pt>
                <c:pt idx="1046">
                  <c:v>-6</c:v>
                </c:pt>
                <c:pt idx="1047">
                  <c:v>-6</c:v>
                </c:pt>
                <c:pt idx="1048">
                  <c:v>-6</c:v>
                </c:pt>
                <c:pt idx="1049">
                  <c:v>-6</c:v>
                </c:pt>
                <c:pt idx="1050">
                  <c:v>-6</c:v>
                </c:pt>
                <c:pt idx="1051">
                  <c:v>-6</c:v>
                </c:pt>
                <c:pt idx="1052">
                  <c:v>-6</c:v>
                </c:pt>
                <c:pt idx="1053">
                  <c:v>-6</c:v>
                </c:pt>
                <c:pt idx="1054">
                  <c:v>-5</c:v>
                </c:pt>
                <c:pt idx="1055">
                  <c:v>-5</c:v>
                </c:pt>
                <c:pt idx="1056">
                  <c:v>-5</c:v>
                </c:pt>
                <c:pt idx="1057">
                  <c:v>-5</c:v>
                </c:pt>
                <c:pt idx="1058">
                  <c:v>-5</c:v>
                </c:pt>
                <c:pt idx="1059">
                  <c:v>-5</c:v>
                </c:pt>
                <c:pt idx="1060">
                  <c:v>-5</c:v>
                </c:pt>
                <c:pt idx="1061">
                  <c:v>-5</c:v>
                </c:pt>
                <c:pt idx="1062">
                  <c:v>-5</c:v>
                </c:pt>
                <c:pt idx="1063">
                  <c:v>-5</c:v>
                </c:pt>
                <c:pt idx="1064">
                  <c:v>-5</c:v>
                </c:pt>
                <c:pt idx="1065">
                  <c:v>-5</c:v>
                </c:pt>
                <c:pt idx="1066">
                  <c:v>-4</c:v>
                </c:pt>
                <c:pt idx="1067">
                  <c:v>-5</c:v>
                </c:pt>
                <c:pt idx="1068">
                  <c:v>-4</c:v>
                </c:pt>
                <c:pt idx="1069">
                  <c:v>-5</c:v>
                </c:pt>
                <c:pt idx="1070">
                  <c:v>-4</c:v>
                </c:pt>
                <c:pt idx="1071">
                  <c:v>-4</c:v>
                </c:pt>
                <c:pt idx="1072">
                  <c:v>-5</c:v>
                </c:pt>
                <c:pt idx="1073">
                  <c:v>-4</c:v>
                </c:pt>
                <c:pt idx="1074">
                  <c:v>-3</c:v>
                </c:pt>
                <c:pt idx="1075">
                  <c:v>-3</c:v>
                </c:pt>
                <c:pt idx="1076">
                  <c:v>-2</c:v>
                </c:pt>
                <c:pt idx="1077">
                  <c:v>-3</c:v>
                </c:pt>
                <c:pt idx="1078">
                  <c:v>-2</c:v>
                </c:pt>
                <c:pt idx="1079">
                  <c:v>-2</c:v>
                </c:pt>
                <c:pt idx="1080">
                  <c:v>-2</c:v>
                </c:pt>
                <c:pt idx="1081">
                  <c:v>-1</c:v>
                </c:pt>
                <c:pt idx="1082">
                  <c:v>-2</c:v>
                </c:pt>
                <c:pt idx="1083">
                  <c:v>-1</c:v>
                </c:pt>
                <c:pt idx="1084">
                  <c:v>-1</c:v>
                </c:pt>
                <c:pt idx="1085">
                  <c:v>-2</c:v>
                </c:pt>
                <c:pt idx="1086">
                  <c:v>-2</c:v>
                </c:pt>
                <c:pt idx="1087">
                  <c:v>-2</c:v>
                </c:pt>
                <c:pt idx="1088">
                  <c:v>-2</c:v>
                </c:pt>
                <c:pt idx="1089">
                  <c:v>-3</c:v>
                </c:pt>
                <c:pt idx="1090">
                  <c:v>-3</c:v>
                </c:pt>
                <c:pt idx="1091">
                  <c:v>-2</c:v>
                </c:pt>
                <c:pt idx="1092">
                  <c:v>-2</c:v>
                </c:pt>
                <c:pt idx="1093">
                  <c:v>-5</c:v>
                </c:pt>
                <c:pt idx="1094">
                  <c:v>-1</c:v>
                </c:pt>
                <c:pt idx="1095">
                  <c:v>-1</c:v>
                </c:pt>
                <c:pt idx="1096">
                  <c:v>-2</c:v>
                </c:pt>
                <c:pt idx="1097">
                  <c:v>-1</c:v>
                </c:pt>
                <c:pt idx="1098">
                  <c:v>-1</c:v>
                </c:pt>
                <c:pt idx="1099">
                  <c:v>-1</c:v>
                </c:pt>
                <c:pt idx="1100">
                  <c:v>-1</c:v>
                </c:pt>
                <c:pt idx="1101">
                  <c:v>0</c:v>
                </c:pt>
                <c:pt idx="1102">
                  <c:v>-1</c:v>
                </c:pt>
                <c:pt idx="1103">
                  <c:v>-1</c:v>
                </c:pt>
                <c:pt idx="1104">
                  <c:v>-1</c:v>
                </c:pt>
                <c:pt idx="1105">
                  <c:v>-1</c:v>
                </c:pt>
                <c:pt idx="1106">
                  <c:v>-1</c:v>
                </c:pt>
                <c:pt idx="1107">
                  <c:v>-1</c:v>
                </c:pt>
                <c:pt idx="1108">
                  <c:v>-1</c:v>
                </c:pt>
                <c:pt idx="1109">
                  <c:v>-1</c:v>
                </c:pt>
                <c:pt idx="1110">
                  <c:v>-1</c:v>
                </c:pt>
                <c:pt idx="1111">
                  <c:v>-1</c:v>
                </c:pt>
                <c:pt idx="1112">
                  <c:v>-2</c:v>
                </c:pt>
                <c:pt idx="1113">
                  <c:v>-2</c:v>
                </c:pt>
                <c:pt idx="1114">
                  <c:v>-1</c:v>
                </c:pt>
                <c:pt idx="1115">
                  <c:v>-1</c:v>
                </c:pt>
                <c:pt idx="1116">
                  <c:v>-1</c:v>
                </c:pt>
                <c:pt idx="1117">
                  <c:v>-1</c:v>
                </c:pt>
                <c:pt idx="1118">
                  <c:v>-2</c:v>
                </c:pt>
                <c:pt idx="1119">
                  <c:v>-1</c:v>
                </c:pt>
                <c:pt idx="1120">
                  <c:v>-2</c:v>
                </c:pt>
                <c:pt idx="1121">
                  <c:v>-1</c:v>
                </c:pt>
                <c:pt idx="1122">
                  <c:v>-2</c:v>
                </c:pt>
                <c:pt idx="1123">
                  <c:v>-1</c:v>
                </c:pt>
                <c:pt idx="1124">
                  <c:v>-2</c:v>
                </c:pt>
                <c:pt idx="1125">
                  <c:v>-2</c:v>
                </c:pt>
                <c:pt idx="1126">
                  <c:v>-1</c:v>
                </c:pt>
                <c:pt idx="1127">
                  <c:v>-2</c:v>
                </c:pt>
                <c:pt idx="1128">
                  <c:v>-2</c:v>
                </c:pt>
                <c:pt idx="1129">
                  <c:v>-2</c:v>
                </c:pt>
                <c:pt idx="1130">
                  <c:v>-2</c:v>
                </c:pt>
                <c:pt idx="1131">
                  <c:v>-2</c:v>
                </c:pt>
                <c:pt idx="1132">
                  <c:v>-2</c:v>
                </c:pt>
                <c:pt idx="1133">
                  <c:v>-2</c:v>
                </c:pt>
                <c:pt idx="1134">
                  <c:v>-2</c:v>
                </c:pt>
                <c:pt idx="1135">
                  <c:v>-2</c:v>
                </c:pt>
                <c:pt idx="1136">
                  <c:v>-2</c:v>
                </c:pt>
                <c:pt idx="1137">
                  <c:v>-2</c:v>
                </c:pt>
                <c:pt idx="1138">
                  <c:v>-2</c:v>
                </c:pt>
                <c:pt idx="1139">
                  <c:v>-2</c:v>
                </c:pt>
                <c:pt idx="1140">
                  <c:v>-2</c:v>
                </c:pt>
                <c:pt idx="1141">
                  <c:v>-2</c:v>
                </c:pt>
                <c:pt idx="1142">
                  <c:v>-2</c:v>
                </c:pt>
                <c:pt idx="1143">
                  <c:v>-1</c:v>
                </c:pt>
                <c:pt idx="1144">
                  <c:v>-2</c:v>
                </c:pt>
                <c:pt idx="1145">
                  <c:v>-2</c:v>
                </c:pt>
                <c:pt idx="1146">
                  <c:v>-2</c:v>
                </c:pt>
                <c:pt idx="1147">
                  <c:v>-2</c:v>
                </c:pt>
                <c:pt idx="1148">
                  <c:v>-2</c:v>
                </c:pt>
                <c:pt idx="1149">
                  <c:v>-2</c:v>
                </c:pt>
                <c:pt idx="1150">
                  <c:v>-2</c:v>
                </c:pt>
                <c:pt idx="1151">
                  <c:v>-2</c:v>
                </c:pt>
                <c:pt idx="1152">
                  <c:v>-2</c:v>
                </c:pt>
                <c:pt idx="1153">
                  <c:v>-2</c:v>
                </c:pt>
                <c:pt idx="1154">
                  <c:v>-2</c:v>
                </c:pt>
                <c:pt idx="1155">
                  <c:v>-2</c:v>
                </c:pt>
                <c:pt idx="1156">
                  <c:v>-2</c:v>
                </c:pt>
                <c:pt idx="1157">
                  <c:v>-2</c:v>
                </c:pt>
                <c:pt idx="1158">
                  <c:v>-2</c:v>
                </c:pt>
                <c:pt idx="1159">
                  <c:v>-2</c:v>
                </c:pt>
                <c:pt idx="1160">
                  <c:v>-2</c:v>
                </c:pt>
                <c:pt idx="1161">
                  <c:v>-2</c:v>
                </c:pt>
                <c:pt idx="1162">
                  <c:v>-2</c:v>
                </c:pt>
                <c:pt idx="1163">
                  <c:v>-2</c:v>
                </c:pt>
                <c:pt idx="1164">
                  <c:v>-2</c:v>
                </c:pt>
                <c:pt idx="1165">
                  <c:v>-2</c:v>
                </c:pt>
                <c:pt idx="1166">
                  <c:v>-2</c:v>
                </c:pt>
                <c:pt idx="1167">
                  <c:v>-2</c:v>
                </c:pt>
                <c:pt idx="1168">
                  <c:v>-2</c:v>
                </c:pt>
                <c:pt idx="1169">
                  <c:v>-2</c:v>
                </c:pt>
                <c:pt idx="1170">
                  <c:v>-2</c:v>
                </c:pt>
                <c:pt idx="1171">
                  <c:v>-2</c:v>
                </c:pt>
                <c:pt idx="1172">
                  <c:v>-2</c:v>
                </c:pt>
                <c:pt idx="1173">
                  <c:v>-2</c:v>
                </c:pt>
                <c:pt idx="1174">
                  <c:v>-2</c:v>
                </c:pt>
                <c:pt idx="1175">
                  <c:v>-2</c:v>
                </c:pt>
                <c:pt idx="1176">
                  <c:v>-1</c:v>
                </c:pt>
                <c:pt idx="1177">
                  <c:v>-2</c:v>
                </c:pt>
                <c:pt idx="1178">
                  <c:v>-2</c:v>
                </c:pt>
                <c:pt idx="1179">
                  <c:v>-2</c:v>
                </c:pt>
                <c:pt idx="1180">
                  <c:v>-1</c:v>
                </c:pt>
                <c:pt idx="1181">
                  <c:v>-1</c:v>
                </c:pt>
                <c:pt idx="1182">
                  <c:v>-1</c:v>
                </c:pt>
                <c:pt idx="1183">
                  <c:v>-2</c:v>
                </c:pt>
                <c:pt idx="1184">
                  <c:v>-2</c:v>
                </c:pt>
                <c:pt idx="1185">
                  <c:v>-2</c:v>
                </c:pt>
                <c:pt idx="1186">
                  <c:v>-2</c:v>
                </c:pt>
                <c:pt idx="1187">
                  <c:v>-1</c:v>
                </c:pt>
                <c:pt idx="1188">
                  <c:v>-2</c:v>
                </c:pt>
                <c:pt idx="1189">
                  <c:v>-2</c:v>
                </c:pt>
                <c:pt idx="1190">
                  <c:v>-2</c:v>
                </c:pt>
                <c:pt idx="1191">
                  <c:v>-2</c:v>
                </c:pt>
                <c:pt idx="1192">
                  <c:v>-2</c:v>
                </c:pt>
                <c:pt idx="1193">
                  <c:v>-2</c:v>
                </c:pt>
                <c:pt idx="1194">
                  <c:v>-2</c:v>
                </c:pt>
                <c:pt idx="1195">
                  <c:v>-1</c:v>
                </c:pt>
                <c:pt idx="1196">
                  <c:v>-2</c:v>
                </c:pt>
                <c:pt idx="1197">
                  <c:v>-2</c:v>
                </c:pt>
                <c:pt idx="1198">
                  <c:v>-2</c:v>
                </c:pt>
                <c:pt idx="1199">
                  <c:v>-2</c:v>
                </c:pt>
                <c:pt idx="1200">
                  <c:v>-2</c:v>
                </c:pt>
                <c:pt idx="1201">
                  <c:v>-2</c:v>
                </c:pt>
                <c:pt idx="1202">
                  <c:v>-2</c:v>
                </c:pt>
                <c:pt idx="1203">
                  <c:v>-2</c:v>
                </c:pt>
                <c:pt idx="1204">
                  <c:v>-2</c:v>
                </c:pt>
                <c:pt idx="1205">
                  <c:v>-2</c:v>
                </c:pt>
                <c:pt idx="1206">
                  <c:v>-2</c:v>
                </c:pt>
                <c:pt idx="1207">
                  <c:v>-2</c:v>
                </c:pt>
                <c:pt idx="1208">
                  <c:v>-2</c:v>
                </c:pt>
                <c:pt idx="1209">
                  <c:v>-1</c:v>
                </c:pt>
                <c:pt idx="1210">
                  <c:v>-2</c:v>
                </c:pt>
                <c:pt idx="1211">
                  <c:v>-2</c:v>
                </c:pt>
                <c:pt idx="1212">
                  <c:v>-2</c:v>
                </c:pt>
                <c:pt idx="1213">
                  <c:v>-1</c:v>
                </c:pt>
                <c:pt idx="1214">
                  <c:v>-2</c:v>
                </c:pt>
                <c:pt idx="1215">
                  <c:v>-2</c:v>
                </c:pt>
                <c:pt idx="1216">
                  <c:v>-1</c:v>
                </c:pt>
                <c:pt idx="1217">
                  <c:v>-4</c:v>
                </c:pt>
                <c:pt idx="1218">
                  <c:v>-1</c:v>
                </c:pt>
                <c:pt idx="1219">
                  <c:v>-1</c:v>
                </c:pt>
                <c:pt idx="1220">
                  <c:v>-1</c:v>
                </c:pt>
                <c:pt idx="1221">
                  <c:v>-1</c:v>
                </c:pt>
                <c:pt idx="1222">
                  <c:v>-1</c:v>
                </c:pt>
                <c:pt idx="1223">
                  <c:v>-1</c:v>
                </c:pt>
                <c:pt idx="1224">
                  <c:v>-1</c:v>
                </c:pt>
                <c:pt idx="1225">
                  <c:v>-1</c:v>
                </c:pt>
                <c:pt idx="1226">
                  <c:v>-1</c:v>
                </c:pt>
                <c:pt idx="1227">
                  <c:v>-1</c:v>
                </c:pt>
                <c:pt idx="1228">
                  <c:v>-2</c:v>
                </c:pt>
                <c:pt idx="1229">
                  <c:v>-2</c:v>
                </c:pt>
                <c:pt idx="1230">
                  <c:v>-1</c:v>
                </c:pt>
                <c:pt idx="1231">
                  <c:v>-2</c:v>
                </c:pt>
                <c:pt idx="1232">
                  <c:v>-2</c:v>
                </c:pt>
                <c:pt idx="1233">
                  <c:v>-2</c:v>
                </c:pt>
                <c:pt idx="1234">
                  <c:v>-3</c:v>
                </c:pt>
                <c:pt idx="1235">
                  <c:v>-3</c:v>
                </c:pt>
                <c:pt idx="1236">
                  <c:v>-3</c:v>
                </c:pt>
                <c:pt idx="1237">
                  <c:v>-3</c:v>
                </c:pt>
                <c:pt idx="1238">
                  <c:v>-2</c:v>
                </c:pt>
                <c:pt idx="1239">
                  <c:v>-2</c:v>
                </c:pt>
                <c:pt idx="1240">
                  <c:v>-2</c:v>
                </c:pt>
                <c:pt idx="1241">
                  <c:v>-2</c:v>
                </c:pt>
                <c:pt idx="1242">
                  <c:v>-3</c:v>
                </c:pt>
                <c:pt idx="1243">
                  <c:v>-3</c:v>
                </c:pt>
                <c:pt idx="1244">
                  <c:v>-3</c:v>
                </c:pt>
                <c:pt idx="1245">
                  <c:v>-3</c:v>
                </c:pt>
                <c:pt idx="1246">
                  <c:v>-3</c:v>
                </c:pt>
                <c:pt idx="1247">
                  <c:v>-3</c:v>
                </c:pt>
                <c:pt idx="1248">
                  <c:v>-3</c:v>
                </c:pt>
                <c:pt idx="1249">
                  <c:v>-3</c:v>
                </c:pt>
                <c:pt idx="1250">
                  <c:v>-3</c:v>
                </c:pt>
                <c:pt idx="1251">
                  <c:v>-3</c:v>
                </c:pt>
                <c:pt idx="1252">
                  <c:v>-3</c:v>
                </c:pt>
                <c:pt idx="1253">
                  <c:v>-3</c:v>
                </c:pt>
                <c:pt idx="1254">
                  <c:v>-3</c:v>
                </c:pt>
                <c:pt idx="1255">
                  <c:v>-3</c:v>
                </c:pt>
                <c:pt idx="1256">
                  <c:v>-3</c:v>
                </c:pt>
                <c:pt idx="1257">
                  <c:v>-3</c:v>
                </c:pt>
                <c:pt idx="1258">
                  <c:v>-3</c:v>
                </c:pt>
                <c:pt idx="1259">
                  <c:v>-3</c:v>
                </c:pt>
                <c:pt idx="1260">
                  <c:v>-3</c:v>
                </c:pt>
                <c:pt idx="1261">
                  <c:v>-3</c:v>
                </c:pt>
                <c:pt idx="1262">
                  <c:v>-3</c:v>
                </c:pt>
                <c:pt idx="1263">
                  <c:v>-3</c:v>
                </c:pt>
                <c:pt idx="1264">
                  <c:v>-3</c:v>
                </c:pt>
                <c:pt idx="1265">
                  <c:v>-3</c:v>
                </c:pt>
                <c:pt idx="1266">
                  <c:v>-3</c:v>
                </c:pt>
                <c:pt idx="1267">
                  <c:v>-3</c:v>
                </c:pt>
                <c:pt idx="1268">
                  <c:v>-3</c:v>
                </c:pt>
                <c:pt idx="1269">
                  <c:v>-3</c:v>
                </c:pt>
                <c:pt idx="1270">
                  <c:v>-3</c:v>
                </c:pt>
                <c:pt idx="1271">
                  <c:v>-3</c:v>
                </c:pt>
                <c:pt idx="1272">
                  <c:v>-3</c:v>
                </c:pt>
                <c:pt idx="1273">
                  <c:v>-3</c:v>
                </c:pt>
                <c:pt idx="1274">
                  <c:v>-3</c:v>
                </c:pt>
                <c:pt idx="1275">
                  <c:v>-3</c:v>
                </c:pt>
                <c:pt idx="1276">
                  <c:v>-3</c:v>
                </c:pt>
                <c:pt idx="1277">
                  <c:v>-3</c:v>
                </c:pt>
                <c:pt idx="1278">
                  <c:v>-5</c:v>
                </c:pt>
                <c:pt idx="1279">
                  <c:v>-3</c:v>
                </c:pt>
                <c:pt idx="1281">
                  <c:v>-3</c:v>
                </c:pt>
                <c:pt idx="1282">
                  <c:v>-3</c:v>
                </c:pt>
                <c:pt idx="1283">
                  <c:v>-3</c:v>
                </c:pt>
                <c:pt idx="1284">
                  <c:v>-3</c:v>
                </c:pt>
                <c:pt idx="1285">
                  <c:v>-4</c:v>
                </c:pt>
                <c:pt idx="1286">
                  <c:v>-4</c:v>
                </c:pt>
                <c:pt idx="1287">
                  <c:v>-4</c:v>
                </c:pt>
                <c:pt idx="1288">
                  <c:v>-4</c:v>
                </c:pt>
                <c:pt idx="1289">
                  <c:v>-5</c:v>
                </c:pt>
                <c:pt idx="1290">
                  <c:v>-5</c:v>
                </c:pt>
                <c:pt idx="1291">
                  <c:v>-5</c:v>
                </c:pt>
                <c:pt idx="1292">
                  <c:v>-5</c:v>
                </c:pt>
                <c:pt idx="1293">
                  <c:v>-4</c:v>
                </c:pt>
                <c:pt idx="1294">
                  <c:v>-4</c:v>
                </c:pt>
                <c:pt idx="1295">
                  <c:v>-4</c:v>
                </c:pt>
                <c:pt idx="1296">
                  <c:v>-4</c:v>
                </c:pt>
                <c:pt idx="1297">
                  <c:v>-5</c:v>
                </c:pt>
                <c:pt idx="1298">
                  <c:v>-5</c:v>
                </c:pt>
                <c:pt idx="1299">
                  <c:v>-5</c:v>
                </c:pt>
                <c:pt idx="1300">
                  <c:v>-8</c:v>
                </c:pt>
                <c:pt idx="1301">
                  <c:v>-5</c:v>
                </c:pt>
                <c:pt idx="1302">
                  <c:v>-5</c:v>
                </c:pt>
                <c:pt idx="1303">
                  <c:v>-5</c:v>
                </c:pt>
                <c:pt idx="1304">
                  <c:v>-6</c:v>
                </c:pt>
                <c:pt idx="1305">
                  <c:v>-6</c:v>
                </c:pt>
                <c:pt idx="1306">
                  <c:v>-6</c:v>
                </c:pt>
                <c:pt idx="1307">
                  <c:v>-6</c:v>
                </c:pt>
                <c:pt idx="1308">
                  <c:v>-6</c:v>
                </c:pt>
                <c:pt idx="1309">
                  <c:v>-6</c:v>
                </c:pt>
                <c:pt idx="1310">
                  <c:v>-6</c:v>
                </c:pt>
                <c:pt idx="1311">
                  <c:v>-6</c:v>
                </c:pt>
                <c:pt idx="1312">
                  <c:v>-6</c:v>
                </c:pt>
                <c:pt idx="1313">
                  <c:v>-6</c:v>
                </c:pt>
                <c:pt idx="1314">
                  <c:v>-6</c:v>
                </c:pt>
                <c:pt idx="1315">
                  <c:v>-6</c:v>
                </c:pt>
                <c:pt idx="1316">
                  <c:v>-6</c:v>
                </c:pt>
                <c:pt idx="1317">
                  <c:v>-6</c:v>
                </c:pt>
                <c:pt idx="1318">
                  <c:v>-6</c:v>
                </c:pt>
                <c:pt idx="1319">
                  <c:v>-6</c:v>
                </c:pt>
                <c:pt idx="1320">
                  <c:v>-7</c:v>
                </c:pt>
                <c:pt idx="1321">
                  <c:v>-6</c:v>
                </c:pt>
                <c:pt idx="1322">
                  <c:v>-6</c:v>
                </c:pt>
                <c:pt idx="1323">
                  <c:v>-6</c:v>
                </c:pt>
                <c:pt idx="1324">
                  <c:v>-6</c:v>
                </c:pt>
                <c:pt idx="1325">
                  <c:v>-6</c:v>
                </c:pt>
                <c:pt idx="1326">
                  <c:v>-6</c:v>
                </c:pt>
                <c:pt idx="1327">
                  <c:v>-6</c:v>
                </c:pt>
                <c:pt idx="1328">
                  <c:v>-6</c:v>
                </c:pt>
                <c:pt idx="1329">
                  <c:v>-6</c:v>
                </c:pt>
                <c:pt idx="1330">
                  <c:v>-6</c:v>
                </c:pt>
                <c:pt idx="1331">
                  <c:v>-6</c:v>
                </c:pt>
                <c:pt idx="1332">
                  <c:v>-6</c:v>
                </c:pt>
                <c:pt idx="1333">
                  <c:v>-6.9999999999999902</c:v>
                </c:pt>
                <c:pt idx="1334">
                  <c:v>-6.9999999999999902</c:v>
                </c:pt>
                <c:pt idx="1335">
                  <c:v>-6.9999999999999902</c:v>
                </c:pt>
                <c:pt idx="1336">
                  <c:v>-6.9999999999999902</c:v>
                </c:pt>
                <c:pt idx="1337">
                  <c:v>-6.9999999999999902</c:v>
                </c:pt>
                <c:pt idx="1338">
                  <c:v>-6.9999999999999902</c:v>
                </c:pt>
                <c:pt idx="1339">
                  <c:v>-6.9999999999999902</c:v>
                </c:pt>
                <c:pt idx="1340">
                  <c:v>-6.9999999999999902</c:v>
                </c:pt>
                <c:pt idx="1341">
                  <c:v>-6.9999999999999902</c:v>
                </c:pt>
                <c:pt idx="1342">
                  <c:v>-10</c:v>
                </c:pt>
                <c:pt idx="1343">
                  <c:v>-6.9999999999999902</c:v>
                </c:pt>
                <c:pt idx="1344">
                  <c:v>-6.9999999999999902</c:v>
                </c:pt>
                <c:pt idx="1345">
                  <c:v>-6.9999999999999902</c:v>
                </c:pt>
                <c:pt idx="1346">
                  <c:v>-6.9999999999999902</c:v>
                </c:pt>
                <c:pt idx="1347">
                  <c:v>-6.9999999999999902</c:v>
                </c:pt>
                <c:pt idx="1348">
                  <c:v>-6.9999999999999902</c:v>
                </c:pt>
                <c:pt idx="1349">
                  <c:v>-6.9999999999999902</c:v>
                </c:pt>
                <c:pt idx="1350">
                  <c:v>-6.9999999999999902</c:v>
                </c:pt>
                <c:pt idx="1351">
                  <c:v>-6.9999999999999902</c:v>
                </c:pt>
                <c:pt idx="1352">
                  <c:v>-6.9999999999999902</c:v>
                </c:pt>
                <c:pt idx="1353">
                  <c:v>-6.9999999999999902</c:v>
                </c:pt>
                <c:pt idx="1354">
                  <c:v>-6.9999999999999902</c:v>
                </c:pt>
                <c:pt idx="1355">
                  <c:v>-6.9999999999999902</c:v>
                </c:pt>
                <c:pt idx="1356">
                  <c:v>-6.9999999999999902</c:v>
                </c:pt>
                <c:pt idx="1357">
                  <c:v>-6.9999999999999902</c:v>
                </c:pt>
                <c:pt idx="1358">
                  <c:v>-6.9999999999999902</c:v>
                </c:pt>
                <c:pt idx="1359">
                  <c:v>-6.9999999999999902</c:v>
                </c:pt>
                <c:pt idx="1360">
                  <c:v>-6.9999999999999902</c:v>
                </c:pt>
                <c:pt idx="1361">
                  <c:v>-6.9999999999999902</c:v>
                </c:pt>
                <c:pt idx="1362">
                  <c:v>-6.9999999999999902</c:v>
                </c:pt>
                <c:pt idx="1363">
                  <c:v>-10</c:v>
                </c:pt>
                <c:pt idx="1364">
                  <c:v>-6.9999999999999902</c:v>
                </c:pt>
                <c:pt idx="1365">
                  <c:v>-6.9999999999999902</c:v>
                </c:pt>
                <c:pt idx="1366">
                  <c:v>-6.9999999999999902</c:v>
                </c:pt>
                <c:pt idx="1367">
                  <c:v>-6.9999999999999902</c:v>
                </c:pt>
                <c:pt idx="1368">
                  <c:v>-6.9999999999999902</c:v>
                </c:pt>
                <c:pt idx="1369">
                  <c:v>-6.9999999999999902</c:v>
                </c:pt>
                <c:pt idx="1370">
                  <c:v>-6.9999999999999902</c:v>
                </c:pt>
                <c:pt idx="1371">
                  <c:v>-6.9999999999999902</c:v>
                </c:pt>
                <c:pt idx="1372">
                  <c:v>-6.9999999999999902</c:v>
                </c:pt>
                <c:pt idx="1373">
                  <c:v>-6.9999999999999902</c:v>
                </c:pt>
                <c:pt idx="1374">
                  <c:v>-6.9999999999999902</c:v>
                </c:pt>
                <c:pt idx="1375">
                  <c:v>-7.9999999999999902</c:v>
                </c:pt>
                <c:pt idx="1376">
                  <c:v>-7.9999999999999902</c:v>
                </c:pt>
                <c:pt idx="1377">
                  <c:v>-7.9999999999999902</c:v>
                </c:pt>
                <c:pt idx="1378">
                  <c:v>-7.9999999999999902</c:v>
                </c:pt>
                <c:pt idx="1379">
                  <c:v>-7.9999999999999902</c:v>
                </c:pt>
                <c:pt idx="1380">
                  <c:v>-7.9999999999999902</c:v>
                </c:pt>
                <c:pt idx="1381">
                  <c:v>-7.9999999999999902</c:v>
                </c:pt>
                <c:pt idx="1382">
                  <c:v>-7.9999999999999902</c:v>
                </c:pt>
                <c:pt idx="1383">
                  <c:v>-7.9999999999999902</c:v>
                </c:pt>
                <c:pt idx="1384">
                  <c:v>-7.9999999999999902</c:v>
                </c:pt>
                <c:pt idx="1385">
                  <c:v>-10</c:v>
                </c:pt>
                <c:pt idx="1386">
                  <c:v>-7.9999999999999902</c:v>
                </c:pt>
                <c:pt idx="1387">
                  <c:v>-7.9999999999999902</c:v>
                </c:pt>
                <c:pt idx="1388">
                  <c:v>-7.9999999999999902</c:v>
                </c:pt>
                <c:pt idx="1389">
                  <c:v>-7.9999999999999902</c:v>
                </c:pt>
                <c:pt idx="1390">
                  <c:v>-7.9999999999999902</c:v>
                </c:pt>
                <c:pt idx="1391">
                  <c:v>-7.9999999999999902</c:v>
                </c:pt>
                <c:pt idx="1392">
                  <c:v>-7.9999999999999902</c:v>
                </c:pt>
                <c:pt idx="1393">
                  <c:v>-7.9999999999999902</c:v>
                </c:pt>
                <c:pt idx="1394">
                  <c:v>-7.9999999999999902</c:v>
                </c:pt>
                <c:pt idx="1395">
                  <c:v>-7.9999999999999902</c:v>
                </c:pt>
                <c:pt idx="1396">
                  <c:v>-7.9999999999999902</c:v>
                </c:pt>
                <c:pt idx="1397">
                  <c:v>-7.9999999999999902</c:v>
                </c:pt>
                <c:pt idx="1398">
                  <c:v>-7.9999999999999902</c:v>
                </c:pt>
                <c:pt idx="1399">
                  <c:v>-7.9999999999999902</c:v>
                </c:pt>
                <c:pt idx="1400">
                  <c:v>-7.9999999999999902</c:v>
                </c:pt>
                <c:pt idx="1401">
                  <c:v>-7.9999999999999902</c:v>
                </c:pt>
                <c:pt idx="1402">
                  <c:v>-7.9999999999999902</c:v>
                </c:pt>
                <c:pt idx="1403">
                  <c:v>-7.9999999999999902</c:v>
                </c:pt>
                <c:pt idx="1404">
                  <c:v>-7.9999999999999902</c:v>
                </c:pt>
                <c:pt idx="1405">
                  <c:v>-7.9999999999999902</c:v>
                </c:pt>
                <c:pt idx="1406">
                  <c:v>-9</c:v>
                </c:pt>
                <c:pt idx="1407">
                  <c:v>-7.9999999999999902</c:v>
                </c:pt>
                <c:pt idx="1408">
                  <c:v>-7.9999999999999902</c:v>
                </c:pt>
                <c:pt idx="1409">
                  <c:v>-7.9999999999999902</c:v>
                </c:pt>
                <c:pt idx="1410">
                  <c:v>-7.9999999999999902</c:v>
                </c:pt>
                <c:pt idx="1411">
                  <c:v>-7.9999999999999902</c:v>
                </c:pt>
                <c:pt idx="1412">
                  <c:v>-7.9999999999999902</c:v>
                </c:pt>
                <c:pt idx="1413">
                  <c:v>-7.9999999999999902</c:v>
                </c:pt>
                <c:pt idx="1414">
                  <c:v>-7.9999999999999902</c:v>
                </c:pt>
                <c:pt idx="1415">
                  <c:v>-7.9999999999999902</c:v>
                </c:pt>
                <c:pt idx="1416">
                  <c:v>-7.9999999999999902</c:v>
                </c:pt>
                <c:pt idx="1417">
                  <c:v>-7.9999999999999902</c:v>
                </c:pt>
                <c:pt idx="1418">
                  <c:v>-7.9999999999999902</c:v>
                </c:pt>
                <c:pt idx="1419">
                  <c:v>-7.9999999999999902</c:v>
                </c:pt>
                <c:pt idx="1420">
                  <c:v>-7.9999999999999902</c:v>
                </c:pt>
                <c:pt idx="1421">
                  <c:v>-7.9999999999999902</c:v>
                </c:pt>
                <c:pt idx="1422">
                  <c:v>-7.9999999999999902</c:v>
                </c:pt>
                <c:pt idx="1423">
                  <c:v>-7.9999999999999902</c:v>
                </c:pt>
                <c:pt idx="1424">
                  <c:v>-7.9999999999999902</c:v>
                </c:pt>
                <c:pt idx="1425">
                  <c:v>-7.9999999999999902</c:v>
                </c:pt>
                <c:pt idx="1426">
                  <c:v>-9</c:v>
                </c:pt>
                <c:pt idx="1427">
                  <c:v>-7.9999999999999902</c:v>
                </c:pt>
                <c:pt idx="1428">
                  <c:v>-7.9999999999999902</c:v>
                </c:pt>
                <c:pt idx="1429">
                  <c:v>-7.9999999999999902</c:v>
                </c:pt>
                <c:pt idx="1430">
                  <c:v>-7.9999999999999902</c:v>
                </c:pt>
                <c:pt idx="1431">
                  <c:v>-7.9999999999999902</c:v>
                </c:pt>
                <c:pt idx="1432">
                  <c:v>-7.9999999999999902</c:v>
                </c:pt>
                <c:pt idx="1433">
                  <c:v>-7.9999999999999902</c:v>
                </c:pt>
                <c:pt idx="1434">
                  <c:v>-7.9999999999999902</c:v>
                </c:pt>
                <c:pt idx="1435">
                  <c:v>-7.9999999999999902</c:v>
                </c:pt>
                <c:pt idx="1436">
                  <c:v>-7.9999999999999902</c:v>
                </c:pt>
                <c:pt idx="1437">
                  <c:v>-7.9999999999999902</c:v>
                </c:pt>
                <c:pt idx="1438">
                  <c:v>-7.9999999999999902</c:v>
                </c:pt>
                <c:pt idx="1439">
                  <c:v>-7.9999999999999902</c:v>
                </c:pt>
                <c:pt idx="1440">
                  <c:v>-7.9999999999999902</c:v>
                </c:pt>
                <c:pt idx="1441">
                  <c:v>-7.9999999999999902</c:v>
                </c:pt>
                <c:pt idx="1442">
                  <c:v>-7.9999999999999902</c:v>
                </c:pt>
                <c:pt idx="1443">
                  <c:v>-7.9999999999999902</c:v>
                </c:pt>
                <c:pt idx="1444">
                  <c:v>-7.9999999999999902</c:v>
                </c:pt>
                <c:pt idx="1445">
                  <c:v>-7.9999999999999902</c:v>
                </c:pt>
                <c:pt idx="1446">
                  <c:v>-9</c:v>
                </c:pt>
                <c:pt idx="1447">
                  <c:v>-7.9999999999999902</c:v>
                </c:pt>
                <c:pt idx="1448">
                  <c:v>-7.9999999999999902</c:v>
                </c:pt>
                <c:pt idx="1449">
                  <c:v>-7.9999999999999902</c:v>
                </c:pt>
                <c:pt idx="1450">
                  <c:v>-7.9999999999999902</c:v>
                </c:pt>
                <c:pt idx="1451">
                  <c:v>-7.9999999999999902</c:v>
                </c:pt>
                <c:pt idx="1452">
                  <c:v>-7.9999999999999902</c:v>
                </c:pt>
                <c:pt idx="1453">
                  <c:v>-7.9999999999999902</c:v>
                </c:pt>
                <c:pt idx="1454">
                  <c:v>-7.9999999999999902</c:v>
                </c:pt>
                <c:pt idx="1455">
                  <c:v>-7.9999999999999902</c:v>
                </c:pt>
                <c:pt idx="1456">
                  <c:v>-7.9999999999999902</c:v>
                </c:pt>
                <c:pt idx="1457">
                  <c:v>-7.9999999999999902</c:v>
                </c:pt>
                <c:pt idx="1458">
                  <c:v>-7.9999999999999902</c:v>
                </c:pt>
                <c:pt idx="1459">
                  <c:v>-7.9999999999999902</c:v>
                </c:pt>
                <c:pt idx="1460">
                  <c:v>-7.9999999999999902</c:v>
                </c:pt>
                <c:pt idx="1461">
                  <c:v>-7.9999999999999902</c:v>
                </c:pt>
                <c:pt idx="1462">
                  <c:v>-7.9999999999999902</c:v>
                </c:pt>
                <c:pt idx="1463">
                  <c:v>-7.9999999999999902</c:v>
                </c:pt>
                <c:pt idx="1465">
                  <c:v>-7.9999999999999902</c:v>
                </c:pt>
                <c:pt idx="1466">
                  <c:v>-7.9999999999999902</c:v>
                </c:pt>
                <c:pt idx="1467">
                  <c:v>-7.9999999999999902</c:v>
                </c:pt>
                <c:pt idx="1468">
                  <c:v>-7.9999999999999902</c:v>
                </c:pt>
                <c:pt idx="1469">
                  <c:v>-10.999999999999901</c:v>
                </c:pt>
                <c:pt idx="1470">
                  <c:v>-7.9999999999999902</c:v>
                </c:pt>
                <c:pt idx="1471">
                  <c:v>-7.9999999999999902</c:v>
                </c:pt>
                <c:pt idx="1472">
                  <c:v>-7.9999999999999902</c:v>
                </c:pt>
                <c:pt idx="1473">
                  <c:v>-7.9999999999999902</c:v>
                </c:pt>
                <c:pt idx="1474">
                  <c:v>-7.9999999999999902</c:v>
                </c:pt>
                <c:pt idx="1475">
                  <c:v>-7.9999999999999902</c:v>
                </c:pt>
                <c:pt idx="1476">
                  <c:v>-7.9999999999999902</c:v>
                </c:pt>
                <c:pt idx="1477">
                  <c:v>-7.9999999999999902</c:v>
                </c:pt>
                <c:pt idx="1478">
                  <c:v>-7.9999999999999902</c:v>
                </c:pt>
                <c:pt idx="1479">
                  <c:v>-7.9999999999999902</c:v>
                </c:pt>
                <c:pt idx="1480">
                  <c:v>-7.9999999999999902</c:v>
                </c:pt>
                <c:pt idx="1481">
                  <c:v>-7.9999999999999902</c:v>
                </c:pt>
                <c:pt idx="1482">
                  <c:v>-7.9999999999999902</c:v>
                </c:pt>
                <c:pt idx="1483">
                  <c:v>-7.9999999999999902</c:v>
                </c:pt>
                <c:pt idx="1484">
                  <c:v>-7.9999999999999902</c:v>
                </c:pt>
                <c:pt idx="1485">
                  <c:v>-7.9999999999999902</c:v>
                </c:pt>
                <c:pt idx="1486">
                  <c:v>-7.9999999999999902</c:v>
                </c:pt>
                <c:pt idx="1487">
                  <c:v>-7.9999999999999902</c:v>
                </c:pt>
                <c:pt idx="1488">
                  <c:v>-7.9999999999999902</c:v>
                </c:pt>
                <c:pt idx="1489">
                  <c:v>-9</c:v>
                </c:pt>
                <c:pt idx="1490">
                  <c:v>-7.9999999999999902</c:v>
                </c:pt>
                <c:pt idx="1491">
                  <c:v>-7.9999999999999902</c:v>
                </c:pt>
                <c:pt idx="1492">
                  <c:v>-7.9999999999999902</c:v>
                </c:pt>
                <c:pt idx="1493">
                  <c:v>-7.9999999999999902</c:v>
                </c:pt>
                <c:pt idx="1494">
                  <c:v>-7.9999999999999902</c:v>
                </c:pt>
                <c:pt idx="1495">
                  <c:v>-7.9999999999999902</c:v>
                </c:pt>
                <c:pt idx="1496">
                  <c:v>-7.9999999999999902</c:v>
                </c:pt>
                <c:pt idx="1497">
                  <c:v>-7.9999999999999902</c:v>
                </c:pt>
                <c:pt idx="1498">
                  <c:v>-7.9999999999999902</c:v>
                </c:pt>
                <c:pt idx="1499">
                  <c:v>-7.9999999999999902</c:v>
                </c:pt>
                <c:pt idx="1500">
                  <c:v>-7.9999999999999902</c:v>
                </c:pt>
                <c:pt idx="1501">
                  <c:v>-7.9999999999999902</c:v>
                </c:pt>
                <c:pt idx="1502">
                  <c:v>-7.9999999999999902</c:v>
                </c:pt>
                <c:pt idx="1503">
                  <c:v>-7.9999999999999902</c:v>
                </c:pt>
                <c:pt idx="1504">
                  <c:v>-7.9999999999999902</c:v>
                </c:pt>
                <c:pt idx="1505">
                  <c:v>-7.9999999999999902</c:v>
                </c:pt>
                <c:pt idx="1506">
                  <c:v>-7.9999999999999902</c:v>
                </c:pt>
                <c:pt idx="1507">
                  <c:v>-7.9999999999999902</c:v>
                </c:pt>
                <c:pt idx="1508">
                  <c:v>-7.9999999999999902</c:v>
                </c:pt>
                <c:pt idx="1509">
                  <c:v>-7.9999999999999902</c:v>
                </c:pt>
                <c:pt idx="1510">
                  <c:v>-7.9999999999999902</c:v>
                </c:pt>
                <c:pt idx="1511">
                  <c:v>-7.9999999999999902</c:v>
                </c:pt>
                <c:pt idx="1512">
                  <c:v>-7.9999999999999902</c:v>
                </c:pt>
                <c:pt idx="1513">
                  <c:v>-7.9999999999999902</c:v>
                </c:pt>
                <c:pt idx="1514">
                  <c:v>-7.9999999999999902</c:v>
                </c:pt>
                <c:pt idx="1515">
                  <c:v>-7.9999999999999902</c:v>
                </c:pt>
                <c:pt idx="1516">
                  <c:v>-7.9999999999999902</c:v>
                </c:pt>
                <c:pt idx="1517">
                  <c:v>-7.9999999999999902</c:v>
                </c:pt>
                <c:pt idx="1518">
                  <c:v>-7.9999999999999902</c:v>
                </c:pt>
                <c:pt idx="1519">
                  <c:v>-7.9999999999999902</c:v>
                </c:pt>
                <c:pt idx="1520">
                  <c:v>-7.9999999999999902</c:v>
                </c:pt>
                <c:pt idx="1521">
                  <c:v>-8</c:v>
                </c:pt>
                <c:pt idx="1522">
                  <c:v>-8</c:v>
                </c:pt>
                <c:pt idx="1523">
                  <c:v>-8</c:v>
                </c:pt>
                <c:pt idx="1524">
                  <c:v>-8</c:v>
                </c:pt>
                <c:pt idx="1525">
                  <c:v>-8</c:v>
                </c:pt>
                <c:pt idx="1526">
                  <c:v>-8</c:v>
                </c:pt>
                <c:pt idx="1527">
                  <c:v>-8</c:v>
                </c:pt>
                <c:pt idx="1528">
                  <c:v>-8</c:v>
                </c:pt>
                <c:pt idx="1529">
                  <c:v>-8</c:v>
                </c:pt>
                <c:pt idx="1530">
                  <c:v>-8</c:v>
                </c:pt>
                <c:pt idx="1531">
                  <c:v>-9</c:v>
                </c:pt>
                <c:pt idx="1532">
                  <c:v>-8</c:v>
                </c:pt>
                <c:pt idx="1533">
                  <c:v>-8</c:v>
                </c:pt>
                <c:pt idx="1534">
                  <c:v>-8</c:v>
                </c:pt>
                <c:pt idx="1535">
                  <c:v>-8</c:v>
                </c:pt>
                <c:pt idx="1536">
                  <c:v>-8</c:v>
                </c:pt>
                <c:pt idx="1537">
                  <c:v>-8</c:v>
                </c:pt>
                <c:pt idx="1538">
                  <c:v>-8</c:v>
                </c:pt>
                <c:pt idx="1539">
                  <c:v>-8</c:v>
                </c:pt>
                <c:pt idx="1540">
                  <c:v>-8</c:v>
                </c:pt>
                <c:pt idx="1541">
                  <c:v>-8</c:v>
                </c:pt>
                <c:pt idx="1543">
                  <c:v>-8</c:v>
                </c:pt>
                <c:pt idx="1544">
                  <c:v>-8</c:v>
                </c:pt>
                <c:pt idx="1545">
                  <c:v>-8</c:v>
                </c:pt>
                <c:pt idx="1546">
                  <c:v>-8</c:v>
                </c:pt>
                <c:pt idx="1547">
                  <c:v>-8</c:v>
                </c:pt>
                <c:pt idx="1548">
                  <c:v>-8</c:v>
                </c:pt>
                <c:pt idx="1549">
                  <c:v>-8</c:v>
                </c:pt>
                <c:pt idx="1550">
                  <c:v>-8</c:v>
                </c:pt>
                <c:pt idx="1551">
                  <c:v>-8</c:v>
                </c:pt>
                <c:pt idx="1552">
                  <c:v>-8</c:v>
                </c:pt>
                <c:pt idx="1553">
                  <c:v>-8</c:v>
                </c:pt>
                <c:pt idx="1554">
                  <c:v>-8</c:v>
                </c:pt>
                <c:pt idx="1555">
                  <c:v>-8</c:v>
                </c:pt>
                <c:pt idx="1556">
                  <c:v>-8</c:v>
                </c:pt>
                <c:pt idx="1557">
                  <c:v>-8</c:v>
                </c:pt>
                <c:pt idx="1558">
                  <c:v>-8</c:v>
                </c:pt>
                <c:pt idx="1559">
                  <c:v>-8</c:v>
                </c:pt>
                <c:pt idx="1560">
                  <c:v>-8.9999999999999893</c:v>
                </c:pt>
                <c:pt idx="1561">
                  <c:v>-8.9999999999999893</c:v>
                </c:pt>
                <c:pt idx="1562">
                  <c:v>-8.9999999999999893</c:v>
                </c:pt>
                <c:pt idx="1563">
                  <c:v>-8.9999999999999893</c:v>
                </c:pt>
                <c:pt idx="1564">
                  <c:v>-8.9999999999999893</c:v>
                </c:pt>
                <c:pt idx="1565">
                  <c:v>-8.9999999999999893</c:v>
                </c:pt>
                <c:pt idx="1566">
                  <c:v>-8.9999999999999893</c:v>
                </c:pt>
                <c:pt idx="1567">
                  <c:v>-8.9999999999999893</c:v>
                </c:pt>
                <c:pt idx="1568">
                  <c:v>-8.9999999999999893</c:v>
                </c:pt>
                <c:pt idx="1569">
                  <c:v>-8.9999999999999893</c:v>
                </c:pt>
                <c:pt idx="1570">
                  <c:v>-8.9999999999999893</c:v>
                </c:pt>
                <c:pt idx="1571">
                  <c:v>-8.9999999999999893</c:v>
                </c:pt>
                <c:pt idx="1572">
                  <c:v>-8.9999999999999893</c:v>
                </c:pt>
                <c:pt idx="1573">
                  <c:v>-8.9999999999999893</c:v>
                </c:pt>
                <c:pt idx="1574">
                  <c:v>-8.9999999999999893</c:v>
                </c:pt>
                <c:pt idx="1575">
                  <c:v>-8.9999999999999893</c:v>
                </c:pt>
                <c:pt idx="1576">
                  <c:v>-8.9999999999999893</c:v>
                </c:pt>
                <c:pt idx="1577">
                  <c:v>-8.9999999999999893</c:v>
                </c:pt>
                <c:pt idx="1578">
                  <c:v>-8.9999999999999893</c:v>
                </c:pt>
                <c:pt idx="1579">
                  <c:v>-8.9999999999999893</c:v>
                </c:pt>
                <c:pt idx="1580">
                  <c:v>-8.9999999999999893</c:v>
                </c:pt>
                <c:pt idx="1581">
                  <c:v>-8.9999999999999893</c:v>
                </c:pt>
                <c:pt idx="1582">
                  <c:v>-8.9999999999999893</c:v>
                </c:pt>
                <c:pt idx="1583">
                  <c:v>-8.9999999999999893</c:v>
                </c:pt>
                <c:pt idx="1584">
                  <c:v>-8.9999999999999893</c:v>
                </c:pt>
                <c:pt idx="1585">
                  <c:v>-8.9999999999999805</c:v>
                </c:pt>
                <c:pt idx="1586">
                  <c:v>-8.9999999999999805</c:v>
                </c:pt>
                <c:pt idx="1587">
                  <c:v>-8.9999999999999805</c:v>
                </c:pt>
                <c:pt idx="1588">
                  <c:v>-8.9999999999999805</c:v>
                </c:pt>
                <c:pt idx="1589">
                  <c:v>-8.9999999999999805</c:v>
                </c:pt>
                <c:pt idx="1590">
                  <c:v>-8.9999999999999805</c:v>
                </c:pt>
                <c:pt idx="1591">
                  <c:v>-8.9999999999999805</c:v>
                </c:pt>
                <c:pt idx="1592">
                  <c:v>-8.9999999999999805</c:v>
                </c:pt>
                <c:pt idx="1593">
                  <c:v>-8.9999999999999805</c:v>
                </c:pt>
                <c:pt idx="1594">
                  <c:v>-12.999999999999901</c:v>
                </c:pt>
                <c:pt idx="1595">
                  <c:v>-8.9999999999999805</c:v>
                </c:pt>
                <c:pt idx="1596">
                  <c:v>-8.9999999999999805</c:v>
                </c:pt>
                <c:pt idx="1597">
                  <c:v>-8.9999999999999805</c:v>
                </c:pt>
                <c:pt idx="1598">
                  <c:v>-8.9999999999999805</c:v>
                </c:pt>
                <c:pt idx="1599">
                  <c:v>-8.9999999999999805</c:v>
                </c:pt>
                <c:pt idx="1600">
                  <c:v>-8.9999999999999805</c:v>
                </c:pt>
                <c:pt idx="1601">
                  <c:v>-8.9999999999999805</c:v>
                </c:pt>
                <c:pt idx="1602">
                  <c:v>-8.9999999999999805</c:v>
                </c:pt>
                <c:pt idx="1603">
                  <c:v>-8.9999999999999805</c:v>
                </c:pt>
                <c:pt idx="1604">
                  <c:v>-8.9999999999999805</c:v>
                </c:pt>
                <c:pt idx="1605">
                  <c:v>-8.9999999999999805</c:v>
                </c:pt>
                <c:pt idx="1606">
                  <c:v>-8.9999999999999805</c:v>
                </c:pt>
                <c:pt idx="1607">
                  <c:v>-8.9999999999999805</c:v>
                </c:pt>
                <c:pt idx="1608">
                  <c:v>-8.9999999999999805</c:v>
                </c:pt>
                <c:pt idx="1609">
                  <c:v>-8.9999999999999805</c:v>
                </c:pt>
                <c:pt idx="1610">
                  <c:v>-8.9999999999999805</c:v>
                </c:pt>
                <c:pt idx="1611">
                  <c:v>-8.9999999999999805</c:v>
                </c:pt>
                <c:pt idx="1612">
                  <c:v>-8.9999999999999805</c:v>
                </c:pt>
                <c:pt idx="1613">
                  <c:v>-8.9999999999999805</c:v>
                </c:pt>
                <c:pt idx="1614">
                  <c:v>-10.999999999999901</c:v>
                </c:pt>
                <c:pt idx="1615">
                  <c:v>-8.9999999999999805</c:v>
                </c:pt>
                <c:pt idx="1616">
                  <c:v>-8.9999999999999805</c:v>
                </c:pt>
                <c:pt idx="1617">
                  <c:v>-8.9999999999999805</c:v>
                </c:pt>
                <c:pt idx="1618">
                  <c:v>-10</c:v>
                </c:pt>
                <c:pt idx="1619">
                  <c:v>-8.9999999999999805</c:v>
                </c:pt>
                <c:pt idx="1620">
                  <c:v>-8.9999999999999805</c:v>
                </c:pt>
                <c:pt idx="1621">
                  <c:v>-8.9999999999999805</c:v>
                </c:pt>
                <c:pt idx="1622">
                  <c:v>-8.9999999999999805</c:v>
                </c:pt>
                <c:pt idx="1623">
                  <c:v>-8.9999999999999805</c:v>
                </c:pt>
                <c:pt idx="1624">
                  <c:v>-8.9999999999999805</c:v>
                </c:pt>
                <c:pt idx="1625">
                  <c:v>-8.9999999999999805</c:v>
                </c:pt>
                <c:pt idx="1626">
                  <c:v>-8.9999999999999805</c:v>
                </c:pt>
                <c:pt idx="1627">
                  <c:v>-8.9999999999999805</c:v>
                </c:pt>
                <c:pt idx="1628">
                  <c:v>-8.9999999999999805</c:v>
                </c:pt>
                <c:pt idx="1629">
                  <c:v>-8.9999999999999805</c:v>
                </c:pt>
                <c:pt idx="1630">
                  <c:v>-8.9999999999999805</c:v>
                </c:pt>
                <c:pt idx="1631">
                  <c:v>-8.9999999999999805</c:v>
                </c:pt>
                <c:pt idx="1632">
                  <c:v>-8.9999999999999805</c:v>
                </c:pt>
                <c:pt idx="1633">
                  <c:v>-10</c:v>
                </c:pt>
                <c:pt idx="1634">
                  <c:v>-10</c:v>
                </c:pt>
                <c:pt idx="1635">
                  <c:v>-10</c:v>
                </c:pt>
                <c:pt idx="1636">
                  <c:v>-10</c:v>
                </c:pt>
                <c:pt idx="1637">
                  <c:v>-10</c:v>
                </c:pt>
                <c:pt idx="1638">
                  <c:v>-10</c:v>
                </c:pt>
                <c:pt idx="1639">
                  <c:v>-10</c:v>
                </c:pt>
                <c:pt idx="1640">
                  <c:v>-10</c:v>
                </c:pt>
                <c:pt idx="1641">
                  <c:v>-10</c:v>
                </c:pt>
                <c:pt idx="1642">
                  <c:v>-10</c:v>
                </c:pt>
                <c:pt idx="1643">
                  <c:v>-10</c:v>
                </c:pt>
                <c:pt idx="1644">
                  <c:v>-10</c:v>
                </c:pt>
                <c:pt idx="1645">
                  <c:v>-10</c:v>
                </c:pt>
                <c:pt idx="1646">
                  <c:v>-10</c:v>
                </c:pt>
                <c:pt idx="1647">
                  <c:v>-10</c:v>
                </c:pt>
                <c:pt idx="1648">
                  <c:v>-10</c:v>
                </c:pt>
                <c:pt idx="1649">
                  <c:v>-10</c:v>
                </c:pt>
                <c:pt idx="1650">
                  <c:v>-10</c:v>
                </c:pt>
                <c:pt idx="1651">
                  <c:v>-10</c:v>
                </c:pt>
                <c:pt idx="1652">
                  <c:v>-10</c:v>
                </c:pt>
                <c:pt idx="1653">
                  <c:v>-10</c:v>
                </c:pt>
                <c:pt idx="1654">
                  <c:v>-10</c:v>
                </c:pt>
                <c:pt idx="1655">
                  <c:v>-10</c:v>
                </c:pt>
                <c:pt idx="1656">
                  <c:v>-10</c:v>
                </c:pt>
                <c:pt idx="1657">
                  <c:v>-10.999999999999901</c:v>
                </c:pt>
                <c:pt idx="1658">
                  <c:v>-12.999999999999901</c:v>
                </c:pt>
                <c:pt idx="1659">
                  <c:v>-10</c:v>
                </c:pt>
                <c:pt idx="1660">
                  <c:v>-10</c:v>
                </c:pt>
                <c:pt idx="1661">
                  <c:v>-10</c:v>
                </c:pt>
                <c:pt idx="1662">
                  <c:v>-10</c:v>
                </c:pt>
                <c:pt idx="1663">
                  <c:v>-10</c:v>
                </c:pt>
                <c:pt idx="1664">
                  <c:v>-10</c:v>
                </c:pt>
                <c:pt idx="1665">
                  <c:v>-10</c:v>
                </c:pt>
                <c:pt idx="1666">
                  <c:v>-10</c:v>
                </c:pt>
                <c:pt idx="1667">
                  <c:v>-10</c:v>
                </c:pt>
                <c:pt idx="1668">
                  <c:v>-10</c:v>
                </c:pt>
                <c:pt idx="1669">
                  <c:v>-10</c:v>
                </c:pt>
                <c:pt idx="1670">
                  <c:v>-10</c:v>
                </c:pt>
                <c:pt idx="1671">
                  <c:v>-10</c:v>
                </c:pt>
                <c:pt idx="1672">
                  <c:v>-10</c:v>
                </c:pt>
                <c:pt idx="1673">
                  <c:v>-10</c:v>
                </c:pt>
                <c:pt idx="1674">
                  <c:v>-10</c:v>
                </c:pt>
                <c:pt idx="1675">
                  <c:v>-10</c:v>
                </c:pt>
                <c:pt idx="1676">
                  <c:v>-8.9999999999999805</c:v>
                </c:pt>
                <c:pt idx="1677">
                  <c:v>-10</c:v>
                </c:pt>
                <c:pt idx="1678">
                  <c:v>-10.999999999999901</c:v>
                </c:pt>
                <c:pt idx="1679">
                  <c:v>-10</c:v>
                </c:pt>
                <c:pt idx="1680">
                  <c:v>-10</c:v>
                </c:pt>
                <c:pt idx="1681">
                  <c:v>-10</c:v>
                </c:pt>
                <c:pt idx="1682">
                  <c:v>-10</c:v>
                </c:pt>
                <c:pt idx="1683">
                  <c:v>-10</c:v>
                </c:pt>
                <c:pt idx="1684">
                  <c:v>-10</c:v>
                </c:pt>
                <c:pt idx="1685">
                  <c:v>-10</c:v>
                </c:pt>
                <c:pt idx="1686">
                  <c:v>-10</c:v>
                </c:pt>
                <c:pt idx="1687">
                  <c:v>-10</c:v>
                </c:pt>
                <c:pt idx="1688">
                  <c:v>-10</c:v>
                </c:pt>
                <c:pt idx="1689">
                  <c:v>-10</c:v>
                </c:pt>
                <c:pt idx="1690">
                  <c:v>-10</c:v>
                </c:pt>
                <c:pt idx="1691">
                  <c:v>-10</c:v>
                </c:pt>
                <c:pt idx="1692">
                  <c:v>-10</c:v>
                </c:pt>
                <c:pt idx="1693">
                  <c:v>-10</c:v>
                </c:pt>
                <c:pt idx="1694">
                  <c:v>-8.9999999999999805</c:v>
                </c:pt>
                <c:pt idx="1695">
                  <c:v>-10</c:v>
                </c:pt>
                <c:pt idx="1696">
                  <c:v>-10</c:v>
                </c:pt>
                <c:pt idx="1697">
                  <c:v>-10</c:v>
                </c:pt>
                <c:pt idx="1698">
                  <c:v>-10</c:v>
                </c:pt>
                <c:pt idx="1699">
                  <c:v>-10</c:v>
                </c:pt>
                <c:pt idx="1700">
                  <c:v>-10</c:v>
                </c:pt>
                <c:pt idx="1701">
                  <c:v>-10</c:v>
                </c:pt>
                <c:pt idx="1702">
                  <c:v>-10</c:v>
                </c:pt>
                <c:pt idx="1703">
                  <c:v>-10</c:v>
                </c:pt>
                <c:pt idx="1704">
                  <c:v>-10</c:v>
                </c:pt>
                <c:pt idx="1705">
                  <c:v>-10</c:v>
                </c:pt>
                <c:pt idx="1706">
                  <c:v>-10</c:v>
                </c:pt>
                <c:pt idx="1707">
                  <c:v>-10</c:v>
                </c:pt>
                <c:pt idx="1708">
                  <c:v>-10</c:v>
                </c:pt>
                <c:pt idx="1709">
                  <c:v>-10</c:v>
                </c:pt>
                <c:pt idx="1710">
                  <c:v>-10</c:v>
                </c:pt>
                <c:pt idx="1711">
                  <c:v>-10</c:v>
                </c:pt>
                <c:pt idx="1712">
                  <c:v>-10</c:v>
                </c:pt>
                <c:pt idx="1713">
                  <c:v>-10</c:v>
                </c:pt>
                <c:pt idx="1714">
                  <c:v>-10</c:v>
                </c:pt>
                <c:pt idx="1715">
                  <c:v>-10</c:v>
                </c:pt>
                <c:pt idx="1716">
                  <c:v>-10</c:v>
                </c:pt>
                <c:pt idx="1717">
                  <c:v>-10</c:v>
                </c:pt>
                <c:pt idx="1718">
                  <c:v>-10</c:v>
                </c:pt>
                <c:pt idx="1719">
                  <c:v>-11</c:v>
                </c:pt>
                <c:pt idx="1720">
                  <c:v>-10</c:v>
                </c:pt>
                <c:pt idx="1721">
                  <c:v>-10</c:v>
                </c:pt>
                <c:pt idx="1722">
                  <c:v>-10</c:v>
                </c:pt>
                <c:pt idx="1723">
                  <c:v>-10</c:v>
                </c:pt>
                <c:pt idx="1724">
                  <c:v>-10</c:v>
                </c:pt>
                <c:pt idx="1725">
                  <c:v>-10</c:v>
                </c:pt>
                <c:pt idx="1726">
                  <c:v>-10</c:v>
                </c:pt>
                <c:pt idx="1727">
                  <c:v>-10</c:v>
                </c:pt>
                <c:pt idx="1728">
                  <c:v>-10</c:v>
                </c:pt>
                <c:pt idx="1729">
                  <c:v>-10</c:v>
                </c:pt>
                <c:pt idx="1730">
                  <c:v>-10</c:v>
                </c:pt>
                <c:pt idx="1731">
                  <c:v>-10</c:v>
                </c:pt>
                <c:pt idx="1732">
                  <c:v>-10</c:v>
                </c:pt>
                <c:pt idx="1733">
                  <c:v>-10</c:v>
                </c:pt>
                <c:pt idx="1734">
                  <c:v>-10</c:v>
                </c:pt>
                <c:pt idx="1735">
                  <c:v>-10</c:v>
                </c:pt>
                <c:pt idx="1736">
                  <c:v>-10</c:v>
                </c:pt>
                <c:pt idx="1737">
                  <c:v>-10</c:v>
                </c:pt>
                <c:pt idx="1738">
                  <c:v>-10</c:v>
                </c:pt>
                <c:pt idx="1739">
                  <c:v>-10</c:v>
                </c:pt>
                <c:pt idx="1740">
                  <c:v>-10</c:v>
                </c:pt>
                <c:pt idx="1741">
                  <c:v>-10</c:v>
                </c:pt>
                <c:pt idx="1742">
                  <c:v>-10</c:v>
                </c:pt>
                <c:pt idx="1743">
                  <c:v>-10</c:v>
                </c:pt>
                <c:pt idx="1744">
                  <c:v>-10</c:v>
                </c:pt>
                <c:pt idx="1745">
                  <c:v>-10</c:v>
                </c:pt>
                <c:pt idx="1746">
                  <c:v>-10</c:v>
                </c:pt>
                <c:pt idx="1747">
                  <c:v>-10</c:v>
                </c:pt>
                <c:pt idx="1748">
                  <c:v>-10</c:v>
                </c:pt>
                <c:pt idx="1749">
                  <c:v>-10</c:v>
                </c:pt>
                <c:pt idx="1750">
                  <c:v>-10</c:v>
                </c:pt>
                <c:pt idx="1751">
                  <c:v>-10</c:v>
                </c:pt>
                <c:pt idx="1752">
                  <c:v>-10</c:v>
                </c:pt>
                <c:pt idx="1753">
                  <c:v>-10</c:v>
                </c:pt>
                <c:pt idx="1754">
                  <c:v>-10</c:v>
                </c:pt>
                <c:pt idx="1755">
                  <c:v>-10</c:v>
                </c:pt>
                <c:pt idx="1756">
                  <c:v>-10</c:v>
                </c:pt>
                <c:pt idx="1757">
                  <c:v>-10</c:v>
                </c:pt>
                <c:pt idx="1758">
                  <c:v>-11</c:v>
                </c:pt>
                <c:pt idx="1759">
                  <c:v>-10</c:v>
                </c:pt>
                <c:pt idx="1760">
                  <c:v>-10</c:v>
                </c:pt>
                <c:pt idx="1761">
                  <c:v>-10</c:v>
                </c:pt>
                <c:pt idx="1762">
                  <c:v>-10</c:v>
                </c:pt>
                <c:pt idx="1763">
                  <c:v>-10</c:v>
                </c:pt>
                <c:pt idx="1764">
                  <c:v>-10</c:v>
                </c:pt>
                <c:pt idx="1765">
                  <c:v>-10</c:v>
                </c:pt>
                <c:pt idx="1766">
                  <c:v>-10</c:v>
                </c:pt>
                <c:pt idx="1767">
                  <c:v>-10</c:v>
                </c:pt>
                <c:pt idx="1768">
                  <c:v>-10</c:v>
                </c:pt>
                <c:pt idx="1769">
                  <c:v>-9.0000000000000693</c:v>
                </c:pt>
                <c:pt idx="1770">
                  <c:v>-10</c:v>
                </c:pt>
                <c:pt idx="1771">
                  <c:v>-10</c:v>
                </c:pt>
                <c:pt idx="1772">
                  <c:v>-10</c:v>
                </c:pt>
                <c:pt idx="1773">
                  <c:v>-10</c:v>
                </c:pt>
                <c:pt idx="1774">
                  <c:v>-10</c:v>
                </c:pt>
                <c:pt idx="1775">
                  <c:v>-10</c:v>
                </c:pt>
                <c:pt idx="1776">
                  <c:v>-10</c:v>
                </c:pt>
                <c:pt idx="1777">
                  <c:v>-10</c:v>
                </c:pt>
                <c:pt idx="1778">
                  <c:v>-10</c:v>
                </c:pt>
                <c:pt idx="1779">
                  <c:v>-10</c:v>
                </c:pt>
                <c:pt idx="1780">
                  <c:v>-10</c:v>
                </c:pt>
                <c:pt idx="1781">
                  <c:v>-11</c:v>
                </c:pt>
                <c:pt idx="1782">
                  <c:v>-10</c:v>
                </c:pt>
                <c:pt idx="1783">
                  <c:v>-10</c:v>
                </c:pt>
                <c:pt idx="1784">
                  <c:v>-10</c:v>
                </c:pt>
                <c:pt idx="1785">
                  <c:v>-10</c:v>
                </c:pt>
                <c:pt idx="1787">
                  <c:v>-10</c:v>
                </c:pt>
                <c:pt idx="1788">
                  <c:v>-10</c:v>
                </c:pt>
                <c:pt idx="1789">
                  <c:v>-10</c:v>
                </c:pt>
                <c:pt idx="1790">
                  <c:v>-10</c:v>
                </c:pt>
                <c:pt idx="1791">
                  <c:v>-10</c:v>
                </c:pt>
                <c:pt idx="1792">
                  <c:v>-10</c:v>
                </c:pt>
                <c:pt idx="1793">
                  <c:v>-10</c:v>
                </c:pt>
                <c:pt idx="1794">
                  <c:v>-10</c:v>
                </c:pt>
                <c:pt idx="1795">
                  <c:v>-10</c:v>
                </c:pt>
                <c:pt idx="1796">
                  <c:v>-10</c:v>
                </c:pt>
                <c:pt idx="1797">
                  <c:v>-10</c:v>
                </c:pt>
                <c:pt idx="1798">
                  <c:v>-10</c:v>
                </c:pt>
                <c:pt idx="1799">
                  <c:v>-10</c:v>
                </c:pt>
                <c:pt idx="1800">
                  <c:v>-10</c:v>
                </c:pt>
                <c:pt idx="1801">
                  <c:v>-11</c:v>
                </c:pt>
                <c:pt idx="1802">
                  <c:v>-10</c:v>
                </c:pt>
                <c:pt idx="1803">
                  <c:v>-10</c:v>
                </c:pt>
                <c:pt idx="1804">
                  <c:v>-10</c:v>
                </c:pt>
                <c:pt idx="1805">
                  <c:v>-10</c:v>
                </c:pt>
                <c:pt idx="1806">
                  <c:v>-10</c:v>
                </c:pt>
                <c:pt idx="1807">
                  <c:v>-10</c:v>
                </c:pt>
                <c:pt idx="1808">
                  <c:v>-10</c:v>
                </c:pt>
                <c:pt idx="1809">
                  <c:v>-10</c:v>
                </c:pt>
                <c:pt idx="1810">
                  <c:v>-10</c:v>
                </c:pt>
                <c:pt idx="1811">
                  <c:v>-10</c:v>
                </c:pt>
                <c:pt idx="1812">
                  <c:v>-10</c:v>
                </c:pt>
                <c:pt idx="1813">
                  <c:v>-10</c:v>
                </c:pt>
                <c:pt idx="1814">
                  <c:v>-10</c:v>
                </c:pt>
                <c:pt idx="1815">
                  <c:v>-10</c:v>
                </c:pt>
                <c:pt idx="1816">
                  <c:v>-10</c:v>
                </c:pt>
                <c:pt idx="1817">
                  <c:v>-10</c:v>
                </c:pt>
                <c:pt idx="1818">
                  <c:v>-10</c:v>
                </c:pt>
                <c:pt idx="1819">
                  <c:v>-10</c:v>
                </c:pt>
                <c:pt idx="1820">
                  <c:v>-10</c:v>
                </c:pt>
                <c:pt idx="1821">
                  <c:v>-10</c:v>
                </c:pt>
                <c:pt idx="1822">
                  <c:v>-10</c:v>
                </c:pt>
                <c:pt idx="1823">
                  <c:v>-9.0000000000000693</c:v>
                </c:pt>
                <c:pt idx="1824">
                  <c:v>-10</c:v>
                </c:pt>
                <c:pt idx="1825">
                  <c:v>-10</c:v>
                </c:pt>
                <c:pt idx="1826">
                  <c:v>-10</c:v>
                </c:pt>
                <c:pt idx="1827">
                  <c:v>-10</c:v>
                </c:pt>
                <c:pt idx="1828">
                  <c:v>-10</c:v>
                </c:pt>
                <c:pt idx="1829">
                  <c:v>-9.0000000000000693</c:v>
                </c:pt>
                <c:pt idx="1830">
                  <c:v>-10</c:v>
                </c:pt>
                <c:pt idx="1831">
                  <c:v>-10</c:v>
                </c:pt>
                <c:pt idx="1832">
                  <c:v>-10</c:v>
                </c:pt>
                <c:pt idx="1833">
                  <c:v>-10</c:v>
                </c:pt>
                <c:pt idx="1834">
                  <c:v>-10</c:v>
                </c:pt>
                <c:pt idx="1835">
                  <c:v>-10</c:v>
                </c:pt>
                <c:pt idx="1836">
                  <c:v>-10</c:v>
                </c:pt>
                <c:pt idx="1837">
                  <c:v>-10</c:v>
                </c:pt>
                <c:pt idx="1838">
                  <c:v>-10</c:v>
                </c:pt>
                <c:pt idx="1839">
                  <c:v>-10</c:v>
                </c:pt>
                <c:pt idx="1840">
                  <c:v>-10</c:v>
                </c:pt>
                <c:pt idx="1841">
                  <c:v>-10</c:v>
                </c:pt>
                <c:pt idx="1842">
                  <c:v>-9.0000000000000693</c:v>
                </c:pt>
                <c:pt idx="1843">
                  <c:v>-10</c:v>
                </c:pt>
                <c:pt idx="1844">
                  <c:v>-10</c:v>
                </c:pt>
                <c:pt idx="1845">
                  <c:v>-9.0000000000000693</c:v>
                </c:pt>
                <c:pt idx="1846">
                  <c:v>-9.0000000000000693</c:v>
                </c:pt>
                <c:pt idx="1847">
                  <c:v>-10</c:v>
                </c:pt>
                <c:pt idx="1848">
                  <c:v>-10</c:v>
                </c:pt>
                <c:pt idx="1849">
                  <c:v>-10</c:v>
                </c:pt>
                <c:pt idx="1850">
                  <c:v>-10</c:v>
                </c:pt>
                <c:pt idx="1851">
                  <c:v>-10</c:v>
                </c:pt>
                <c:pt idx="1852">
                  <c:v>-10</c:v>
                </c:pt>
                <c:pt idx="1853">
                  <c:v>-10</c:v>
                </c:pt>
                <c:pt idx="1854">
                  <c:v>-10</c:v>
                </c:pt>
                <c:pt idx="1855">
                  <c:v>-10</c:v>
                </c:pt>
                <c:pt idx="1856">
                  <c:v>-10</c:v>
                </c:pt>
                <c:pt idx="1857">
                  <c:v>-10</c:v>
                </c:pt>
                <c:pt idx="1858">
                  <c:v>-10</c:v>
                </c:pt>
                <c:pt idx="1859">
                  <c:v>-10</c:v>
                </c:pt>
                <c:pt idx="1860">
                  <c:v>-10</c:v>
                </c:pt>
                <c:pt idx="1861">
                  <c:v>-10</c:v>
                </c:pt>
                <c:pt idx="1862">
                  <c:v>-10</c:v>
                </c:pt>
                <c:pt idx="1863">
                  <c:v>-10</c:v>
                </c:pt>
                <c:pt idx="1864">
                  <c:v>-10</c:v>
                </c:pt>
                <c:pt idx="1865">
                  <c:v>-10</c:v>
                </c:pt>
                <c:pt idx="1866">
                  <c:v>-10</c:v>
                </c:pt>
                <c:pt idx="1867">
                  <c:v>-10</c:v>
                </c:pt>
                <c:pt idx="1868">
                  <c:v>-10</c:v>
                </c:pt>
                <c:pt idx="1869">
                  <c:v>-10</c:v>
                </c:pt>
                <c:pt idx="1870">
                  <c:v>-10</c:v>
                </c:pt>
                <c:pt idx="1871">
                  <c:v>-10</c:v>
                </c:pt>
                <c:pt idx="1872">
                  <c:v>-10</c:v>
                </c:pt>
                <c:pt idx="1873">
                  <c:v>-10</c:v>
                </c:pt>
                <c:pt idx="1874">
                  <c:v>-10</c:v>
                </c:pt>
                <c:pt idx="1875">
                  <c:v>-10</c:v>
                </c:pt>
                <c:pt idx="1876">
                  <c:v>-10</c:v>
                </c:pt>
                <c:pt idx="1877">
                  <c:v>-10</c:v>
                </c:pt>
                <c:pt idx="1878">
                  <c:v>-10</c:v>
                </c:pt>
                <c:pt idx="1879">
                  <c:v>-10</c:v>
                </c:pt>
                <c:pt idx="1880">
                  <c:v>-10</c:v>
                </c:pt>
                <c:pt idx="1881">
                  <c:v>-10</c:v>
                </c:pt>
                <c:pt idx="1882">
                  <c:v>-10</c:v>
                </c:pt>
                <c:pt idx="1883">
                  <c:v>-10</c:v>
                </c:pt>
                <c:pt idx="1884">
                  <c:v>-10</c:v>
                </c:pt>
                <c:pt idx="1885">
                  <c:v>-10</c:v>
                </c:pt>
                <c:pt idx="1886">
                  <c:v>-10</c:v>
                </c:pt>
                <c:pt idx="1887">
                  <c:v>-9.0000000000000693</c:v>
                </c:pt>
                <c:pt idx="1888">
                  <c:v>-10</c:v>
                </c:pt>
                <c:pt idx="1889">
                  <c:v>-9.0000000000000693</c:v>
                </c:pt>
                <c:pt idx="1890">
                  <c:v>-10</c:v>
                </c:pt>
                <c:pt idx="1891">
                  <c:v>-10</c:v>
                </c:pt>
                <c:pt idx="1892">
                  <c:v>-10</c:v>
                </c:pt>
                <c:pt idx="1893">
                  <c:v>-10</c:v>
                </c:pt>
                <c:pt idx="1894">
                  <c:v>-10</c:v>
                </c:pt>
                <c:pt idx="1895">
                  <c:v>-10</c:v>
                </c:pt>
                <c:pt idx="1896">
                  <c:v>-10</c:v>
                </c:pt>
                <c:pt idx="1897">
                  <c:v>-10</c:v>
                </c:pt>
                <c:pt idx="1898">
                  <c:v>-10</c:v>
                </c:pt>
                <c:pt idx="1899">
                  <c:v>-10</c:v>
                </c:pt>
                <c:pt idx="1900">
                  <c:v>-10</c:v>
                </c:pt>
                <c:pt idx="1901">
                  <c:v>-10</c:v>
                </c:pt>
                <c:pt idx="1902">
                  <c:v>-9.0000000000000693</c:v>
                </c:pt>
                <c:pt idx="1903">
                  <c:v>-10</c:v>
                </c:pt>
                <c:pt idx="1904">
                  <c:v>-10</c:v>
                </c:pt>
                <c:pt idx="1905">
                  <c:v>-9.0000000000000693</c:v>
                </c:pt>
                <c:pt idx="1906">
                  <c:v>-10</c:v>
                </c:pt>
                <c:pt idx="1907">
                  <c:v>-9.0000000000000693</c:v>
                </c:pt>
                <c:pt idx="1908">
                  <c:v>-9.0000000000000693</c:v>
                </c:pt>
                <c:pt idx="1909">
                  <c:v>-9.0000000000000693</c:v>
                </c:pt>
                <c:pt idx="1910">
                  <c:v>-9.0000000000000693</c:v>
                </c:pt>
                <c:pt idx="1911">
                  <c:v>-10</c:v>
                </c:pt>
                <c:pt idx="1912">
                  <c:v>-9.0000000000000693</c:v>
                </c:pt>
                <c:pt idx="1913">
                  <c:v>-9.0000000000000693</c:v>
                </c:pt>
                <c:pt idx="1914">
                  <c:v>-9.0000000000000693</c:v>
                </c:pt>
                <c:pt idx="1915">
                  <c:v>-9.0000000000000693</c:v>
                </c:pt>
                <c:pt idx="1916">
                  <c:v>-9.0000000000000693</c:v>
                </c:pt>
                <c:pt idx="1917">
                  <c:v>-9.0000000000000693</c:v>
                </c:pt>
                <c:pt idx="1918">
                  <c:v>-10</c:v>
                </c:pt>
                <c:pt idx="1919">
                  <c:v>-9.0000000000000693</c:v>
                </c:pt>
                <c:pt idx="1920">
                  <c:v>-9.0000000000000693</c:v>
                </c:pt>
                <c:pt idx="1921">
                  <c:v>-9.0000000000000693</c:v>
                </c:pt>
                <c:pt idx="1922">
                  <c:v>-9.0000000000000693</c:v>
                </c:pt>
                <c:pt idx="1923">
                  <c:v>-9.0000000000000693</c:v>
                </c:pt>
                <c:pt idx="1924">
                  <c:v>-9.0000000000000693</c:v>
                </c:pt>
                <c:pt idx="1925">
                  <c:v>-9.0000000000000693</c:v>
                </c:pt>
                <c:pt idx="1926">
                  <c:v>-9.0000000000000693</c:v>
                </c:pt>
                <c:pt idx="1927">
                  <c:v>-9.0000000000000693</c:v>
                </c:pt>
                <c:pt idx="1928">
                  <c:v>-9.0000000000000693</c:v>
                </c:pt>
                <c:pt idx="1929">
                  <c:v>-9.0000000000000693</c:v>
                </c:pt>
                <c:pt idx="1930">
                  <c:v>-9.0000000000000693</c:v>
                </c:pt>
                <c:pt idx="1931">
                  <c:v>-9.0000000000000693</c:v>
                </c:pt>
                <c:pt idx="1932">
                  <c:v>-9.0000000000000693</c:v>
                </c:pt>
                <c:pt idx="1933">
                  <c:v>-9.0000000000000693</c:v>
                </c:pt>
                <c:pt idx="1934">
                  <c:v>-9.0000000000000693</c:v>
                </c:pt>
                <c:pt idx="1935">
                  <c:v>-9.0000000000000693</c:v>
                </c:pt>
                <c:pt idx="1936">
                  <c:v>-9.0000000000000693</c:v>
                </c:pt>
                <c:pt idx="1937">
                  <c:v>-9.0000000000000693</c:v>
                </c:pt>
                <c:pt idx="1938">
                  <c:v>-9.0000000000000693</c:v>
                </c:pt>
                <c:pt idx="1939">
                  <c:v>-9.0000000000000693</c:v>
                </c:pt>
                <c:pt idx="1940">
                  <c:v>-9.0000000000000693</c:v>
                </c:pt>
                <c:pt idx="1941">
                  <c:v>-9.0000000000000693</c:v>
                </c:pt>
                <c:pt idx="1942">
                  <c:v>-9.0000000000000693</c:v>
                </c:pt>
                <c:pt idx="1943">
                  <c:v>-9.0000000000000693</c:v>
                </c:pt>
                <c:pt idx="1944">
                  <c:v>-9.0000000000000693</c:v>
                </c:pt>
                <c:pt idx="1945">
                  <c:v>-9.0000000000000693</c:v>
                </c:pt>
                <c:pt idx="1946">
                  <c:v>-9.0000000000000693</c:v>
                </c:pt>
                <c:pt idx="1947">
                  <c:v>-9.0000000000000693</c:v>
                </c:pt>
                <c:pt idx="1948">
                  <c:v>-9.0000000000000693</c:v>
                </c:pt>
                <c:pt idx="1949">
                  <c:v>-9.0000000000000693</c:v>
                </c:pt>
                <c:pt idx="1950">
                  <c:v>-9.0000000000000693</c:v>
                </c:pt>
                <c:pt idx="1951">
                  <c:v>-9.0000000000000693</c:v>
                </c:pt>
                <c:pt idx="1952">
                  <c:v>-9.0000000000000693</c:v>
                </c:pt>
                <c:pt idx="1953">
                  <c:v>-9.0000000000000693</c:v>
                </c:pt>
                <c:pt idx="1954">
                  <c:v>-9.0000000000000693</c:v>
                </c:pt>
                <c:pt idx="1955">
                  <c:v>-9.0000000000000693</c:v>
                </c:pt>
                <c:pt idx="1956">
                  <c:v>-9.0000000000000693</c:v>
                </c:pt>
                <c:pt idx="1957">
                  <c:v>-9.0000000000000693</c:v>
                </c:pt>
                <c:pt idx="1958">
                  <c:v>-9.0000000000000693</c:v>
                </c:pt>
                <c:pt idx="1959">
                  <c:v>-9.0000000000000693</c:v>
                </c:pt>
                <c:pt idx="1960">
                  <c:v>-9.0000000000000693</c:v>
                </c:pt>
                <c:pt idx="1961">
                  <c:v>-9.0000000000000693</c:v>
                </c:pt>
                <c:pt idx="1962">
                  <c:v>-9.0000000000000693</c:v>
                </c:pt>
                <c:pt idx="1963">
                  <c:v>-9.0000000000000693</c:v>
                </c:pt>
                <c:pt idx="1964">
                  <c:v>-9.0000000000000693</c:v>
                </c:pt>
                <c:pt idx="1965">
                  <c:v>-9.0000000000000693</c:v>
                </c:pt>
                <c:pt idx="1966">
                  <c:v>-9.0000000000000693</c:v>
                </c:pt>
                <c:pt idx="1967">
                  <c:v>-9.0000000000000693</c:v>
                </c:pt>
                <c:pt idx="1968">
                  <c:v>-9.0000000000000693</c:v>
                </c:pt>
                <c:pt idx="1969">
                  <c:v>-11</c:v>
                </c:pt>
                <c:pt idx="1970">
                  <c:v>-9.0000000000000693</c:v>
                </c:pt>
                <c:pt idx="1971">
                  <c:v>-9.0000000000000693</c:v>
                </c:pt>
                <c:pt idx="1972">
                  <c:v>-10</c:v>
                </c:pt>
                <c:pt idx="1973">
                  <c:v>-9.0000000000000693</c:v>
                </c:pt>
                <c:pt idx="1974">
                  <c:v>-9.0000000000000693</c:v>
                </c:pt>
                <c:pt idx="1975">
                  <c:v>-9.0000000000000693</c:v>
                </c:pt>
                <c:pt idx="1976">
                  <c:v>-9.0000000000000693</c:v>
                </c:pt>
                <c:pt idx="1977">
                  <c:v>-9.0000000000000693</c:v>
                </c:pt>
                <c:pt idx="1978">
                  <c:v>-9.0000000000000693</c:v>
                </c:pt>
                <c:pt idx="1979">
                  <c:v>-9.0000000000000693</c:v>
                </c:pt>
                <c:pt idx="1980">
                  <c:v>-9.0000000000000693</c:v>
                </c:pt>
                <c:pt idx="1981">
                  <c:v>-9.0000000000000693</c:v>
                </c:pt>
                <c:pt idx="1982">
                  <c:v>-9.0000000000000693</c:v>
                </c:pt>
                <c:pt idx="1983">
                  <c:v>-9.0000000000000693</c:v>
                </c:pt>
                <c:pt idx="1984">
                  <c:v>-9.0000000000000693</c:v>
                </c:pt>
                <c:pt idx="1985">
                  <c:v>-9.0000000000000693</c:v>
                </c:pt>
                <c:pt idx="1986">
                  <c:v>-9.0000000000000693</c:v>
                </c:pt>
                <c:pt idx="1987">
                  <c:v>-9.0000000000000693</c:v>
                </c:pt>
                <c:pt idx="1988">
                  <c:v>-9.0000000000000693</c:v>
                </c:pt>
                <c:pt idx="1989">
                  <c:v>-9.0000000000000693</c:v>
                </c:pt>
                <c:pt idx="1990">
                  <c:v>-9.0000000000000693</c:v>
                </c:pt>
                <c:pt idx="1991">
                  <c:v>-9.0000000000000693</c:v>
                </c:pt>
                <c:pt idx="1992">
                  <c:v>-9.0000000000000693</c:v>
                </c:pt>
                <c:pt idx="1993">
                  <c:v>-9.0000000000000693</c:v>
                </c:pt>
                <c:pt idx="1994">
                  <c:v>-9.0000000000000693</c:v>
                </c:pt>
                <c:pt idx="1995">
                  <c:v>-9.0000000000000693</c:v>
                </c:pt>
                <c:pt idx="1996">
                  <c:v>-9.0000000000000693</c:v>
                </c:pt>
                <c:pt idx="1997">
                  <c:v>-9.0000000000000693</c:v>
                </c:pt>
                <c:pt idx="1998">
                  <c:v>-9.0000000000000693</c:v>
                </c:pt>
                <c:pt idx="1999">
                  <c:v>-10</c:v>
                </c:pt>
                <c:pt idx="2000">
                  <c:v>-9.0000000000000693</c:v>
                </c:pt>
                <c:pt idx="2001">
                  <c:v>-10</c:v>
                </c:pt>
                <c:pt idx="2002">
                  <c:v>-10</c:v>
                </c:pt>
                <c:pt idx="2003">
                  <c:v>-10</c:v>
                </c:pt>
                <c:pt idx="2004">
                  <c:v>-10</c:v>
                </c:pt>
                <c:pt idx="2005">
                  <c:v>-9.0000000000000693</c:v>
                </c:pt>
                <c:pt idx="2006">
                  <c:v>-9.0000000000000693</c:v>
                </c:pt>
                <c:pt idx="2007">
                  <c:v>-9.0000000000000693</c:v>
                </c:pt>
                <c:pt idx="2008">
                  <c:v>-10</c:v>
                </c:pt>
                <c:pt idx="2009">
                  <c:v>-9.0000000000000693</c:v>
                </c:pt>
                <c:pt idx="2010">
                  <c:v>-9.0000000000000693</c:v>
                </c:pt>
                <c:pt idx="2011">
                  <c:v>-9.0000000000000693</c:v>
                </c:pt>
                <c:pt idx="2012">
                  <c:v>-10</c:v>
                </c:pt>
                <c:pt idx="2013">
                  <c:v>-9.0000000000000693</c:v>
                </c:pt>
                <c:pt idx="2014">
                  <c:v>-10</c:v>
                </c:pt>
                <c:pt idx="2015">
                  <c:v>-9.0000000000000693</c:v>
                </c:pt>
                <c:pt idx="2016">
                  <c:v>-9.0000000000000693</c:v>
                </c:pt>
                <c:pt idx="2017">
                  <c:v>-9.0000000000000693</c:v>
                </c:pt>
                <c:pt idx="2018">
                  <c:v>-9.0000000000000693</c:v>
                </c:pt>
                <c:pt idx="2019">
                  <c:v>-9.0000000000000693</c:v>
                </c:pt>
                <c:pt idx="2020">
                  <c:v>-9.0000000000000693</c:v>
                </c:pt>
                <c:pt idx="2021">
                  <c:v>-9.0000000000000693</c:v>
                </c:pt>
                <c:pt idx="2022">
                  <c:v>-9.0000000000000693</c:v>
                </c:pt>
                <c:pt idx="2023">
                  <c:v>-9.0000000000000693</c:v>
                </c:pt>
                <c:pt idx="2024">
                  <c:v>-9.0000000000000693</c:v>
                </c:pt>
                <c:pt idx="2025">
                  <c:v>-10</c:v>
                </c:pt>
                <c:pt idx="2026">
                  <c:v>-9.0000000000000693</c:v>
                </c:pt>
                <c:pt idx="2027">
                  <c:v>-10</c:v>
                </c:pt>
                <c:pt idx="2028">
                  <c:v>-10</c:v>
                </c:pt>
                <c:pt idx="2029">
                  <c:v>-9.0000000000000693</c:v>
                </c:pt>
                <c:pt idx="2030">
                  <c:v>-9.0000000000000693</c:v>
                </c:pt>
                <c:pt idx="2032">
                  <c:v>-9.0000000000000693</c:v>
                </c:pt>
                <c:pt idx="2033">
                  <c:v>-9.0000000000000693</c:v>
                </c:pt>
                <c:pt idx="2034">
                  <c:v>-9.0000000000000693</c:v>
                </c:pt>
                <c:pt idx="2035">
                  <c:v>-9.0000000000000693</c:v>
                </c:pt>
                <c:pt idx="2036">
                  <c:v>-9.0000000000000693</c:v>
                </c:pt>
                <c:pt idx="2037">
                  <c:v>-9.0000000000000693</c:v>
                </c:pt>
                <c:pt idx="2038">
                  <c:v>-10</c:v>
                </c:pt>
                <c:pt idx="2039">
                  <c:v>-9.0000000000000693</c:v>
                </c:pt>
                <c:pt idx="2040">
                  <c:v>-9.0000000000000693</c:v>
                </c:pt>
                <c:pt idx="2041">
                  <c:v>-9.0000000000000693</c:v>
                </c:pt>
                <c:pt idx="2042">
                  <c:v>-9.0000000000000693</c:v>
                </c:pt>
                <c:pt idx="2043">
                  <c:v>-9.0000000000000693</c:v>
                </c:pt>
                <c:pt idx="2044">
                  <c:v>-9.0000000000000693</c:v>
                </c:pt>
                <c:pt idx="2045">
                  <c:v>-9.0000000000000693</c:v>
                </c:pt>
                <c:pt idx="2046">
                  <c:v>-9.0000000000000693</c:v>
                </c:pt>
                <c:pt idx="2047">
                  <c:v>-9.0000000000000693</c:v>
                </c:pt>
                <c:pt idx="2048">
                  <c:v>-9.0000000000000693</c:v>
                </c:pt>
                <c:pt idx="2049">
                  <c:v>-9.0000000000000693</c:v>
                </c:pt>
                <c:pt idx="2050">
                  <c:v>-9.0000000000000693</c:v>
                </c:pt>
                <c:pt idx="2051">
                  <c:v>-9.0000000000000693</c:v>
                </c:pt>
                <c:pt idx="2052">
                  <c:v>-9.0000000000000693</c:v>
                </c:pt>
                <c:pt idx="2053">
                  <c:v>-9.0000000000000693</c:v>
                </c:pt>
                <c:pt idx="2054">
                  <c:v>-9.0000000000000693</c:v>
                </c:pt>
                <c:pt idx="2055">
                  <c:v>-9.0000000000000693</c:v>
                </c:pt>
                <c:pt idx="2056">
                  <c:v>-9.0000000000000693</c:v>
                </c:pt>
                <c:pt idx="2057">
                  <c:v>-9.0000000000000693</c:v>
                </c:pt>
                <c:pt idx="2058">
                  <c:v>-9.0000000000000693</c:v>
                </c:pt>
                <c:pt idx="2059">
                  <c:v>-9.0000000000000693</c:v>
                </c:pt>
                <c:pt idx="2060">
                  <c:v>-9.0000000000000693</c:v>
                </c:pt>
                <c:pt idx="2061">
                  <c:v>-9.0000000000000693</c:v>
                </c:pt>
                <c:pt idx="2062">
                  <c:v>-9.0000000000000693</c:v>
                </c:pt>
                <c:pt idx="2063">
                  <c:v>-9.0000000000000693</c:v>
                </c:pt>
                <c:pt idx="2064">
                  <c:v>-9.0000000000000693</c:v>
                </c:pt>
                <c:pt idx="2065">
                  <c:v>-9.0000000000000693</c:v>
                </c:pt>
                <c:pt idx="2066">
                  <c:v>-9.0000000000000693</c:v>
                </c:pt>
                <c:pt idx="2067">
                  <c:v>-9.0000000000000693</c:v>
                </c:pt>
                <c:pt idx="2068">
                  <c:v>-9.0000000000000693</c:v>
                </c:pt>
                <c:pt idx="2069">
                  <c:v>-9.0000000000000693</c:v>
                </c:pt>
                <c:pt idx="2070">
                  <c:v>-9.0000000000000693</c:v>
                </c:pt>
                <c:pt idx="2071">
                  <c:v>-9.0000000000000693</c:v>
                </c:pt>
                <c:pt idx="2072">
                  <c:v>-9.0000000000000693</c:v>
                </c:pt>
                <c:pt idx="2073">
                  <c:v>-9.0000000000000693</c:v>
                </c:pt>
                <c:pt idx="2074">
                  <c:v>-9.0000000000000693</c:v>
                </c:pt>
                <c:pt idx="2075">
                  <c:v>-9.0000000000000693</c:v>
                </c:pt>
                <c:pt idx="2076">
                  <c:v>-9.0000000000000693</c:v>
                </c:pt>
                <c:pt idx="2077">
                  <c:v>-9.0000000000000693</c:v>
                </c:pt>
                <c:pt idx="2078">
                  <c:v>-9.0000000000000693</c:v>
                </c:pt>
                <c:pt idx="2079">
                  <c:v>-9.0000000000000693</c:v>
                </c:pt>
                <c:pt idx="2080">
                  <c:v>-9.0000000000000693</c:v>
                </c:pt>
                <c:pt idx="2081">
                  <c:v>-9.0000000000000693</c:v>
                </c:pt>
                <c:pt idx="2082">
                  <c:v>-9.0000000000000693</c:v>
                </c:pt>
                <c:pt idx="2083">
                  <c:v>-9.0000000000000693</c:v>
                </c:pt>
                <c:pt idx="2084">
                  <c:v>-9.0000000000000693</c:v>
                </c:pt>
                <c:pt idx="2085">
                  <c:v>-9.0000000000000693</c:v>
                </c:pt>
                <c:pt idx="2086">
                  <c:v>-9.0000000000000693</c:v>
                </c:pt>
                <c:pt idx="2087">
                  <c:v>-9.0000000000000693</c:v>
                </c:pt>
                <c:pt idx="2088">
                  <c:v>-9.0000000000000693</c:v>
                </c:pt>
                <c:pt idx="2089">
                  <c:v>-9.0000000000000693</c:v>
                </c:pt>
                <c:pt idx="2090">
                  <c:v>-9.0000000000000693</c:v>
                </c:pt>
                <c:pt idx="2091">
                  <c:v>-9.0000000000000693</c:v>
                </c:pt>
                <c:pt idx="2092">
                  <c:v>-9.0000000000000693</c:v>
                </c:pt>
                <c:pt idx="2093">
                  <c:v>-9.0000000000000693</c:v>
                </c:pt>
                <c:pt idx="2094">
                  <c:v>-11</c:v>
                </c:pt>
                <c:pt idx="2095">
                  <c:v>-9.0000000000000693</c:v>
                </c:pt>
                <c:pt idx="2096">
                  <c:v>-9.0000000000000693</c:v>
                </c:pt>
                <c:pt idx="2097">
                  <c:v>-9.0000000000000693</c:v>
                </c:pt>
                <c:pt idx="2098">
                  <c:v>-9.0000000000000693</c:v>
                </c:pt>
                <c:pt idx="2099">
                  <c:v>-9.0000000000000693</c:v>
                </c:pt>
                <c:pt idx="2100">
                  <c:v>-9.0000000000000693</c:v>
                </c:pt>
                <c:pt idx="2101">
                  <c:v>-9.0000000000000693</c:v>
                </c:pt>
                <c:pt idx="2102">
                  <c:v>-9.0000000000000693</c:v>
                </c:pt>
                <c:pt idx="2103">
                  <c:v>-9.0000000000000693</c:v>
                </c:pt>
                <c:pt idx="2104">
                  <c:v>-9.0000000000000693</c:v>
                </c:pt>
                <c:pt idx="2105">
                  <c:v>-9.0000000000000693</c:v>
                </c:pt>
                <c:pt idx="2106">
                  <c:v>-9.0000000000000693</c:v>
                </c:pt>
                <c:pt idx="2107">
                  <c:v>-9.0000000000000693</c:v>
                </c:pt>
                <c:pt idx="2108">
                  <c:v>-9.0000000000000693</c:v>
                </c:pt>
                <c:pt idx="2109">
                  <c:v>-8</c:v>
                </c:pt>
                <c:pt idx="2110">
                  <c:v>-9.0000000000000693</c:v>
                </c:pt>
                <c:pt idx="2111">
                  <c:v>-9.0000000000000693</c:v>
                </c:pt>
                <c:pt idx="2112">
                  <c:v>-8</c:v>
                </c:pt>
                <c:pt idx="2113">
                  <c:v>-8</c:v>
                </c:pt>
                <c:pt idx="2114">
                  <c:v>-8</c:v>
                </c:pt>
                <c:pt idx="2115">
                  <c:v>-8</c:v>
                </c:pt>
                <c:pt idx="2116">
                  <c:v>-8</c:v>
                </c:pt>
                <c:pt idx="2117">
                  <c:v>-9.0000000000000693</c:v>
                </c:pt>
                <c:pt idx="2118">
                  <c:v>-9.0000000000000693</c:v>
                </c:pt>
                <c:pt idx="2119">
                  <c:v>-9.0000000000000693</c:v>
                </c:pt>
                <c:pt idx="2120">
                  <c:v>-9.0000000000000693</c:v>
                </c:pt>
                <c:pt idx="2121">
                  <c:v>-9.0000000000000693</c:v>
                </c:pt>
                <c:pt idx="2122">
                  <c:v>-9.0000000000000693</c:v>
                </c:pt>
                <c:pt idx="2123">
                  <c:v>-8</c:v>
                </c:pt>
                <c:pt idx="2124">
                  <c:v>-8</c:v>
                </c:pt>
                <c:pt idx="2125">
                  <c:v>-8</c:v>
                </c:pt>
                <c:pt idx="2126">
                  <c:v>-8</c:v>
                </c:pt>
                <c:pt idx="2127">
                  <c:v>-8</c:v>
                </c:pt>
                <c:pt idx="2128">
                  <c:v>-8</c:v>
                </c:pt>
                <c:pt idx="2129">
                  <c:v>-8</c:v>
                </c:pt>
                <c:pt idx="2130">
                  <c:v>-8</c:v>
                </c:pt>
                <c:pt idx="2131">
                  <c:v>-8</c:v>
                </c:pt>
                <c:pt idx="2132">
                  <c:v>-8</c:v>
                </c:pt>
                <c:pt idx="2133">
                  <c:v>-8</c:v>
                </c:pt>
                <c:pt idx="2134">
                  <c:v>-8</c:v>
                </c:pt>
                <c:pt idx="2135">
                  <c:v>-8</c:v>
                </c:pt>
                <c:pt idx="2136">
                  <c:v>-8</c:v>
                </c:pt>
                <c:pt idx="2137">
                  <c:v>-8</c:v>
                </c:pt>
                <c:pt idx="2138">
                  <c:v>-7.0000000000000204</c:v>
                </c:pt>
                <c:pt idx="2139">
                  <c:v>-8</c:v>
                </c:pt>
                <c:pt idx="2140">
                  <c:v>-8</c:v>
                </c:pt>
                <c:pt idx="2141">
                  <c:v>-8</c:v>
                </c:pt>
                <c:pt idx="2142">
                  <c:v>-8</c:v>
                </c:pt>
                <c:pt idx="2143">
                  <c:v>-8</c:v>
                </c:pt>
                <c:pt idx="2144">
                  <c:v>-7.0000000000000204</c:v>
                </c:pt>
                <c:pt idx="2145">
                  <c:v>-8</c:v>
                </c:pt>
                <c:pt idx="2146">
                  <c:v>-7.0000000000000204</c:v>
                </c:pt>
                <c:pt idx="2147">
                  <c:v>-7.0000000000000204</c:v>
                </c:pt>
                <c:pt idx="2148">
                  <c:v>-7.0000000000000204</c:v>
                </c:pt>
                <c:pt idx="2149">
                  <c:v>-7.0000000000000204</c:v>
                </c:pt>
                <c:pt idx="2150">
                  <c:v>-8</c:v>
                </c:pt>
                <c:pt idx="2151">
                  <c:v>-7.0000000000000204</c:v>
                </c:pt>
                <c:pt idx="2152">
                  <c:v>-7.0000000000000204</c:v>
                </c:pt>
                <c:pt idx="2153">
                  <c:v>-8</c:v>
                </c:pt>
                <c:pt idx="2154">
                  <c:v>-8</c:v>
                </c:pt>
                <c:pt idx="2155">
                  <c:v>-7.0000000000000204</c:v>
                </c:pt>
                <c:pt idx="2156">
                  <c:v>-7.0000000000000204</c:v>
                </c:pt>
                <c:pt idx="2157">
                  <c:v>-8</c:v>
                </c:pt>
                <c:pt idx="2158">
                  <c:v>-7.0000000000000204</c:v>
                </c:pt>
                <c:pt idx="2159">
                  <c:v>-7.0000000000000204</c:v>
                </c:pt>
                <c:pt idx="2160">
                  <c:v>-7.0000000000000204</c:v>
                </c:pt>
                <c:pt idx="2161">
                  <c:v>-8</c:v>
                </c:pt>
                <c:pt idx="2162">
                  <c:v>-7.0000000000000204</c:v>
                </c:pt>
                <c:pt idx="2163">
                  <c:v>-7.0000000000000204</c:v>
                </c:pt>
                <c:pt idx="2164">
                  <c:v>-8</c:v>
                </c:pt>
                <c:pt idx="2165">
                  <c:v>-8</c:v>
                </c:pt>
                <c:pt idx="2166">
                  <c:v>-8</c:v>
                </c:pt>
                <c:pt idx="2167">
                  <c:v>-8</c:v>
                </c:pt>
                <c:pt idx="2168">
                  <c:v>-7.0000000000000204</c:v>
                </c:pt>
                <c:pt idx="2169">
                  <c:v>-8</c:v>
                </c:pt>
                <c:pt idx="2170">
                  <c:v>-7.0000000000000204</c:v>
                </c:pt>
                <c:pt idx="2171">
                  <c:v>-8</c:v>
                </c:pt>
                <c:pt idx="2172">
                  <c:v>-8</c:v>
                </c:pt>
                <c:pt idx="2173">
                  <c:v>-8</c:v>
                </c:pt>
                <c:pt idx="2174">
                  <c:v>-8</c:v>
                </c:pt>
                <c:pt idx="2175">
                  <c:v>-8</c:v>
                </c:pt>
                <c:pt idx="2176">
                  <c:v>-8</c:v>
                </c:pt>
                <c:pt idx="2177">
                  <c:v>-8</c:v>
                </c:pt>
                <c:pt idx="2178">
                  <c:v>-8</c:v>
                </c:pt>
                <c:pt idx="2179">
                  <c:v>-8</c:v>
                </c:pt>
                <c:pt idx="2180">
                  <c:v>-7.0000000000000204</c:v>
                </c:pt>
                <c:pt idx="2181">
                  <c:v>-8</c:v>
                </c:pt>
                <c:pt idx="2182">
                  <c:v>-8</c:v>
                </c:pt>
                <c:pt idx="2183">
                  <c:v>-8</c:v>
                </c:pt>
                <c:pt idx="2184">
                  <c:v>-7.0000000000000204</c:v>
                </c:pt>
                <c:pt idx="2185">
                  <c:v>-8</c:v>
                </c:pt>
                <c:pt idx="2186">
                  <c:v>-8</c:v>
                </c:pt>
                <c:pt idx="2187">
                  <c:v>-7.0000000000000204</c:v>
                </c:pt>
                <c:pt idx="2188">
                  <c:v>-8</c:v>
                </c:pt>
                <c:pt idx="2189">
                  <c:v>-8</c:v>
                </c:pt>
                <c:pt idx="2190">
                  <c:v>-8</c:v>
                </c:pt>
                <c:pt idx="2191">
                  <c:v>-8</c:v>
                </c:pt>
                <c:pt idx="2192">
                  <c:v>-8</c:v>
                </c:pt>
                <c:pt idx="2193">
                  <c:v>-8</c:v>
                </c:pt>
                <c:pt idx="2194">
                  <c:v>-7.0000000000000204</c:v>
                </c:pt>
                <c:pt idx="2195">
                  <c:v>-8</c:v>
                </c:pt>
                <c:pt idx="2196">
                  <c:v>-7.0000000000000204</c:v>
                </c:pt>
                <c:pt idx="2197">
                  <c:v>-7.0000000000000204</c:v>
                </c:pt>
                <c:pt idx="2198">
                  <c:v>-7.0000000000000204</c:v>
                </c:pt>
                <c:pt idx="2199">
                  <c:v>-7.0000000000000204</c:v>
                </c:pt>
                <c:pt idx="2200">
                  <c:v>-7.0000000000000204</c:v>
                </c:pt>
                <c:pt idx="2201">
                  <c:v>-7.0000000000000204</c:v>
                </c:pt>
                <c:pt idx="2202">
                  <c:v>-7.0000000000000204</c:v>
                </c:pt>
                <c:pt idx="2203">
                  <c:v>-7.0000000000000204</c:v>
                </c:pt>
                <c:pt idx="2204">
                  <c:v>-7.0000000000000204</c:v>
                </c:pt>
                <c:pt idx="2205">
                  <c:v>-8</c:v>
                </c:pt>
                <c:pt idx="2206">
                  <c:v>-7.0000000000000204</c:v>
                </c:pt>
                <c:pt idx="2207">
                  <c:v>-7.0000000000000204</c:v>
                </c:pt>
                <c:pt idx="2208">
                  <c:v>-7.0000000000000204</c:v>
                </c:pt>
                <c:pt idx="2209">
                  <c:v>-8</c:v>
                </c:pt>
                <c:pt idx="2210">
                  <c:v>-8</c:v>
                </c:pt>
                <c:pt idx="2211">
                  <c:v>-8</c:v>
                </c:pt>
                <c:pt idx="2212">
                  <c:v>-7.0000000000000204</c:v>
                </c:pt>
                <c:pt idx="2213">
                  <c:v>-7.0000000000000204</c:v>
                </c:pt>
                <c:pt idx="2214">
                  <c:v>-8</c:v>
                </c:pt>
                <c:pt idx="2215">
                  <c:v>-8</c:v>
                </c:pt>
                <c:pt idx="2216">
                  <c:v>-8</c:v>
                </c:pt>
                <c:pt idx="2217">
                  <c:v>-8</c:v>
                </c:pt>
                <c:pt idx="2218">
                  <c:v>-8</c:v>
                </c:pt>
                <c:pt idx="2219">
                  <c:v>-8</c:v>
                </c:pt>
                <c:pt idx="2220">
                  <c:v>-11</c:v>
                </c:pt>
                <c:pt idx="2221">
                  <c:v>-8</c:v>
                </c:pt>
                <c:pt idx="2222">
                  <c:v>-8</c:v>
                </c:pt>
                <c:pt idx="2223">
                  <c:v>-8</c:v>
                </c:pt>
                <c:pt idx="2224">
                  <c:v>-8</c:v>
                </c:pt>
                <c:pt idx="2225">
                  <c:v>-7.0000000000000204</c:v>
                </c:pt>
                <c:pt idx="2226">
                  <c:v>-8</c:v>
                </c:pt>
                <c:pt idx="2227">
                  <c:v>-7.0000000000000204</c:v>
                </c:pt>
                <c:pt idx="2228">
                  <c:v>-8</c:v>
                </c:pt>
                <c:pt idx="2229">
                  <c:v>-7.0000000000000204</c:v>
                </c:pt>
                <c:pt idx="2230">
                  <c:v>-7.0000000000000204</c:v>
                </c:pt>
                <c:pt idx="2231">
                  <c:v>-7.0000000000000204</c:v>
                </c:pt>
                <c:pt idx="2232">
                  <c:v>-7.0000000000000204</c:v>
                </c:pt>
                <c:pt idx="2233">
                  <c:v>-7.0000000000000204</c:v>
                </c:pt>
                <c:pt idx="2234">
                  <c:v>-7.0000000000000204</c:v>
                </c:pt>
                <c:pt idx="2235">
                  <c:v>-7.0000000000000204</c:v>
                </c:pt>
                <c:pt idx="2236">
                  <c:v>-7.0000000000000204</c:v>
                </c:pt>
                <c:pt idx="2237">
                  <c:v>-7.0000000000000204</c:v>
                </c:pt>
                <c:pt idx="2238">
                  <c:v>-7.0000000000000204</c:v>
                </c:pt>
                <c:pt idx="2239">
                  <c:v>-7.0000000000000204</c:v>
                </c:pt>
                <c:pt idx="2240">
                  <c:v>-7.0000000000000204</c:v>
                </c:pt>
                <c:pt idx="2241">
                  <c:v>-7.0000000000000204</c:v>
                </c:pt>
                <c:pt idx="2242">
                  <c:v>-7.0000000000000204</c:v>
                </c:pt>
                <c:pt idx="2243">
                  <c:v>-7.0000000000000204</c:v>
                </c:pt>
                <c:pt idx="2244">
                  <c:v>-7.0000000000000204</c:v>
                </c:pt>
                <c:pt idx="2245">
                  <c:v>-7.0000000000000204</c:v>
                </c:pt>
                <c:pt idx="2246">
                  <c:v>-7.0000000000000204</c:v>
                </c:pt>
                <c:pt idx="2247">
                  <c:v>-8</c:v>
                </c:pt>
                <c:pt idx="2248">
                  <c:v>-8</c:v>
                </c:pt>
                <c:pt idx="2249">
                  <c:v>-8</c:v>
                </c:pt>
                <c:pt idx="2250">
                  <c:v>-7.0000000000000204</c:v>
                </c:pt>
                <c:pt idx="2251">
                  <c:v>-7.0000000000000204</c:v>
                </c:pt>
                <c:pt idx="2252">
                  <c:v>-8</c:v>
                </c:pt>
                <c:pt idx="2253">
                  <c:v>-8</c:v>
                </c:pt>
                <c:pt idx="2254">
                  <c:v>-8</c:v>
                </c:pt>
                <c:pt idx="2255">
                  <c:v>-7.0000000000000204</c:v>
                </c:pt>
                <c:pt idx="2256">
                  <c:v>-7.0000000000000204</c:v>
                </c:pt>
                <c:pt idx="2257">
                  <c:v>-7.0000000000000204</c:v>
                </c:pt>
                <c:pt idx="2258">
                  <c:v>-7.0000000000000204</c:v>
                </c:pt>
                <c:pt idx="2259">
                  <c:v>-7.0000000000000204</c:v>
                </c:pt>
                <c:pt idx="2260">
                  <c:v>-7.0000000000000204</c:v>
                </c:pt>
                <c:pt idx="2261">
                  <c:v>-7.0000000000000204</c:v>
                </c:pt>
                <c:pt idx="2262">
                  <c:v>-7.0000000000000204</c:v>
                </c:pt>
                <c:pt idx="2263">
                  <c:v>-7.0000000000000204</c:v>
                </c:pt>
                <c:pt idx="2264">
                  <c:v>-7.0000000000000204</c:v>
                </c:pt>
                <c:pt idx="2265">
                  <c:v>-8</c:v>
                </c:pt>
                <c:pt idx="2266">
                  <c:v>-7.0000000000000204</c:v>
                </c:pt>
                <c:pt idx="2267">
                  <c:v>-7.0000000000000204</c:v>
                </c:pt>
                <c:pt idx="2268">
                  <c:v>-7.0000000000000204</c:v>
                </c:pt>
                <c:pt idx="2269">
                  <c:v>-7.0000000000000204</c:v>
                </c:pt>
                <c:pt idx="2270">
                  <c:v>-7.0000000000000204</c:v>
                </c:pt>
                <c:pt idx="2271">
                  <c:v>-7.0000000000000204</c:v>
                </c:pt>
                <c:pt idx="2272">
                  <c:v>-7.0000000000000204</c:v>
                </c:pt>
                <c:pt idx="2273">
                  <c:v>-7.0000000000000204</c:v>
                </c:pt>
                <c:pt idx="2274">
                  <c:v>-7.0000000000000204</c:v>
                </c:pt>
                <c:pt idx="2275">
                  <c:v>-7.0000000000000204</c:v>
                </c:pt>
                <c:pt idx="2276">
                  <c:v>-7.0000000000000204</c:v>
                </c:pt>
                <c:pt idx="2277">
                  <c:v>-7.0000000000000204</c:v>
                </c:pt>
                <c:pt idx="2278">
                  <c:v>-7.0000000000000204</c:v>
                </c:pt>
                <c:pt idx="2279">
                  <c:v>-7.0000000000000204</c:v>
                </c:pt>
                <c:pt idx="2280">
                  <c:v>-7.0000000000000204</c:v>
                </c:pt>
                <c:pt idx="2281">
                  <c:v>-7.0000000000000204</c:v>
                </c:pt>
                <c:pt idx="2282">
                  <c:v>-7.0000000000000204</c:v>
                </c:pt>
                <c:pt idx="2283">
                  <c:v>-7.0000000000000204</c:v>
                </c:pt>
                <c:pt idx="2284">
                  <c:v>-7.0000000000000204</c:v>
                </c:pt>
                <c:pt idx="2285">
                  <c:v>-7.0000000000000204</c:v>
                </c:pt>
                <c:pt idx="2286">
                  <c:v>-7.0000000000000204</c:v>
                </c:pt>
                <c:pt idx="2287">
                  <c:v>-7.0000000000000204</c:v>
                </c:pt>
                <c:pt idx="2288">
                  <c:v>-7.0000000000000204</c:v>
                </c:pt>
                <c:pt idx="2289">
                  <c:v>-7.0000000000000204</c:v>
                </c:pt>
                <c:pt idx="2290">
                  <c:v>-7.0000000000000204</c:v>
                </c:pt>
                <c:pt idx="2291">
                  <c:v>-7.0000000000000204</c:v>
                </c:pt>
                <c:pt idx="2292">
                  <c:v>-7.0000000000000204</c:v>
                </c:pt>
                <c:pt idx="2293">
                  <c:v>-7.0000000000000204</c:v>
                </c:pt>
                <c:pt idx="2294">
                  <c:v>-7.0000000000000204</c:v>
                </c:pt>
                <c:pt idx="2296">
                  <c:v>-8</c:v>
                </c:pt>
                <c:pt idx="2297">
                  <c:v>-8</c:v>
                </c:pt>
                <c:pt idx="2298">
                  <c:v>-8</c:v>
                </c:pt>
                <c:pt idx="2299">
                  <c:v>-7.0000000000000204</c:v>
                </c:pt>
                <c:pt idx="2300">
                  <c:v>-7.0000000000000204</c:v>
                </c:pt>
                <c:pt idx="2301">
                  <c:v>-7.0000000000000204</c:v>
                </c:pt>
                <c:pt idx="2302">
                  <c:v>-7.0000000000000204</c:v>
                </c:pt>
                <c:pt idx="2303">
                  <c:v>-7.0000000000000204</c:v>
                </c:pt>
                <c:pt idx="2304">
                  <c:v>-8</c:v>
                </c:pt>
                <c:pt idx="2305">
                  <c:v>-8</c:v>
                </c:pt>
                <c:pt idx="2306">
                  <c:v>-8</c:v>
                </c:pt>
                <c:pt idx="2307">
                  <c:v>-7.0000000000000204</c:v>
                </c:pt>
                <c:pt idx="2308">
                  <c:v>-8</c:v>
                </c:pt>
                <c:pt idx="2309">
                  <c:v>-7.0000000000000204</c:v>
                </c:pt>
                <c:pt idx="2310">
                  <c:v>-7.0000000000000204</c:v>
                </c:pt>
                <c:pt idx="2311">
                  <c:v>-7.0000000000000204</c:v>
                </c:pt>
                <c:pt idx="2312">
                  <c:v>-8</c:v>
                </c:pt>
                <c:pt idx="2313">
                  <c:v>-7.0000000000000204</c:v>
                </c:pt>
                <c:pt idx="2314">
                  <c:v>-7.0000000000000204</c:v>
                </c:pt>
                <c:pt idx="2315">
                  <c:v>-8</c:v>
                </c:pt>
                <c:pt idx="2316">
                  <c:v>-8</c:v>
                </c:pt>
                <c:pt idx="2317">
                  <c:v>-7.0000000000000204</c:v>
                </c:pt>
                <c:pt idx="2318">
                  <c:v>-7.0000000000000204</c:v>
                </c:pt>
                <c:pt idx="2319">
                  <c:v>-7.0000000000000204</c:v>
                </c:pt>
                <c:pt idx="2320">
                  <c:v>-7.0000000000000204</c:v>
                </c:pt>
                <c:pt idx="2322">
                  <c:v>-7.0000000000000204</c:v>
                </c:pt>
                <c:pt idx="2323">
                  <c:v>-7.0000000000000204</c:v>
                </c:pt>
                <c:pt idx="2324">
                  <c:v>-7.0000000000000204</c:v>
                </c:pt>
                <c:pt idx="2325">
                  <c:v>-7.0000000000000204</c:v>
                </c:pt>
                <c:pt idx="2326">
                  <c:v>-7.0000000000000204</c:v>
                </c:pt>
                <c:pt idx="2327">
                  <c:v>-7.0000000000000204</c:v>
                </c:pt>
                <c:pt idx="2328">
                  <c:v>-8</c:v>
                </c:pt>
                <c:pt idx="2329">
                  <c:v>-8</c:v>
                </c:pt>
                <c:pt idx="2330">
                  <c:v>-7.0000000000000204</c:v>
                </c:pt>
                <c:pt idx="2331">
                  <c:v>-7.0000000000000204</c:v>
                </c:pt>
                <c:pt idx="2332">
                  <c:v>-7.0000000000000204</c:v>
                </c:pt>
                <c:pt idx="2333">
                  <c:v>-7.0000000000000204</c:v>
                </c:pt>
                <c:pt idx="2334">
                  <c:v>-8</c:v>
                </c:pt>
                <c:pt idx="2335">
                  <c:v>-7.0000000000000204</c:v>
                </c:pt>
                <c:pt idx="2336">
                  <c:v>-7.0000000000000204</c:v>
                </c:pt>
                <c:pt idx="2337">
                  <c:v>-7.0000000000000204</c:v>
                </c:pt>
                <c:pt idx="2338">
                  <c:v>-7.0000000000000204</c:v>
                </c:pt>
                <c:pt idx="2340">
                  <c:v>-7.0000000000000204</c:v>
                </c:pt>
                <c:pt idx="2341">
                  <c:v>-7.0000000000000204</c:v>
                </c:pt>
                <c:pt idx="2342">
                  <c:v>-8</c:v>
                </c:pt>
                <c:pt idx="2343">
                  <c:v>-7.0000000000000204</c:v>
                </c:pt>
                <c:pt idx="2344">
                  <c:v>-8</c:v>
                </c:pt>
                <c:pt idx="2345">
                  <c:v>-8</c:v>
                </c:pt>
                <c:pt idx="2346">
                  <c:v>-8</c:v>
                </c:pt>
                <c:pt idx="2347">
                  <c:v>-8</c:v>
                </c:pt>
                <c:pt idx="2348">
                  <c:v>-8</c:v>
                </c:pt>
                <c:pt idx="2349">
                  <c:v>-8</c:v>
                </c:pt>
                <c:pt idx="2351">
                  <c:v>-8</c:v>
                </c:pt>
                <c:pt idx="2352">
                  <c:v>-8</c:v>
                </c:pt>
                <c:pt idx="2353">
                  <c:v>-8</c:v>
                </c:pt>
                <c:pt idx="2354">
                  <c:v>-8</c:v>
                </c:pt>
                <c:pt idx="2355">
                  <c:v>-8</c:v>
                </c:pt>
                <c:pt idx="2356">
                  <c:v>-8</c:v>
                </c:pt>
                <c:pt idx="2357">
                  <c:v>-8</c:v>
                </c:pt>
                <c:pt idx="2358">
                  <c:v>-8</c:v>
                </c:pt>
                <c:pt idx="2359">
                  <c:v>-8</c:v>
                </c:pt>
                <c:pt idx="2360">
                  <c:v>-8</c:v>
                </c:pt>
                <c:pt idx="2361">
                  <c:v>-8</c:v>
                </c:pt>
                <c:pt idx="2362">
                  <c:v>-8</c:v>
                </c:pt>
                <c:pt idx="2363">
                  <c:v>-8</c:v>
                </c:pt>
                <c:pt idx="2364">
                  <c:v>-8</c:v>
                </c:pt>
              </c:numCache>
            </c:numRef>
          </c:val>
          <c:smooth val="0"/>
          <c:extLst>
            <c:ext xmlns:c16="http://schemas.microsoft.com/office/drawing/2014/chart" uri="{C3380CC4-5D6E-409C-BE32-E72D297353CC}">
              <c16:uniqueId val="{00000000-6746-45CA-B4F9-19AEE6F32207}"/>
            </c:ext>
          </c:extLst>
        </c:ser>
        <c:ser>
          <c:idx val="2"/>
          <c:order val="2"/>
          <c:tx>
            <c:strRef>
              <c:f>Data2!$B$1</c:f>
              <c:strCache>
                <c:ptCount val="1"/>
                <c:pt idx="0">
                  <c:v>Effective federal funds rate</c:v>
                </c:pt>
              </c:strCache>
            </c:strRef>
          </c:tx>
          <c:spPr>
            <a:ln>
              <a:solidFill>
                <a:schemeClr val="accent3"/>
              </a:solidFill>
            </a:ln>
          </c:spPr>
          <c:marker>
            <c:symbol val="none"/>
          </c:marker>
          <c:dPt>
            <c:idx val="428"/>
            <c:bubble3D val="0"/>
            <c:extLst>
              <c:ext xmlns:c16="http://schemas.microsoft.com/office/drawing/2014/chart" uri="{C3380CC4-5D6E-409C-BE32-E72D297353CC}">
                <c16:uniqueId val="{00000000-F1CE-4BDE-A853-AFE6345FC012}"/>
              </c:ext>
            </c:extLst>
          </c:dPt>
          <c:cat>
            <c:numRef>
              <c:f>Data2!$A$2:$A$2367</c:f>
              <c:numCache>
                <c:formatCode>m/d/yy</c:formatCode>
                <c:ptCount val="2366"/>
                <c:pt idx="0">
                  <c:v>42430</c:v>
                </c:pt>
                <c:pt idx="1">
                  <c:v>42431</c:v>
                </c:pt>
                <c:pt idx="2">
                  <c:v>42432</c:v>
                </c:pt>
                <c:pt idx="3">
                  <c:v>42433</c:v>
                </c:pt>
                <c:pt idx="4">
                  <c:v>42436</c:v>
                </c:pt>
                <c:pt idx="5">
                  <c:v>42437</c:v>
                </c:pt>
                <c:pt idx="6">
                  <c:v>42438</c:v>
                </c:pt>
                <c:pt idx="7">
                  <c:v>42439</c:v>
                </c:pt>
                <c:pt idx="8">
                  <c:v>42440</c:v>
                </c:pt>
                <c:pt idx="9">
                  <c:v>42443</c:v>
                </c:pt>
                <c:pt idx="10">
                  <c:v>42444</c:v>
                </c:pt>
                <c:pt idx="11">
                  <c:v>42445</c:v>
                </c:pt>
                <c:pt idx="12">
                  <c:v>42446</c:v>
                </c:pt>
                <c:pt idx="13">
                  <c:v>42447</c:v>
                </c:pt>
                <c:pt idx="14">
                  <c:v>42450</c:v>
                </c:pt>
                <c:pt idx="15">
                  <c:v>42451</c:v>
                </c:pt>
                <c:pt idx="16">
                  <c:v>42452</c:v>
                </c:pt>
                <c:pt idx="17">
                  <c:v>42453</c:v>
                </c:pt>
                <c:pt idx="18">
                  <c:v>42454</c:v>
                </c:pt>
                <c:pt idx="19">
                  <c:v>42457</c:v>
                </c:pt>
                <c:pt idx="20">
                  <c:v>42458</c:v>
                </c:pt>
                <c:pt idx="21">
                  <c:v>42459</c:v>
                </c:pt>
                <c:pt idx="22">
                  <c:v>42460</c:v>
                </c:pt>
                <c:pt idx="23">
                  <c:v>42461</c:v>
                </c:pt>
                <c:pt idx="24">
                  <c:v>42464</c:v>
                </c:pt>
                <c:pt idx="25">
                  <c:v>42465</c:v>
                </c:pt>
                <c:pt idx="26">
                  <c:v>42466</c:v>
                </c:pt>
                <c:pt idx="27">
                  <c:v>42467</c:v>
                </c:pt>
                <c:pt idx="28">
                  <c:v>42468</c:v>
                </c:pt>
                <c:pt idx="29">
                  <c:v>42471</c:v>
                </c:pt>
                <c:pt idx="30">
                  <c:v>42472</c:v>
                </c:pt>
                <c:pt idx="31">
                  <c:v>42473</c:v>
                </c:pt>
                <c:pt idx="32">
                  <c:v>42474</c:v>
                </c:pt>
                <c:pt idx="33">
                  <c:v>42475</c:v>
                </c:pt>
                <c:pt idx="34">
                  <c:v>42478</c:v>
                </c:pt>
                <c:pt idx="35">
                  <c:v>42479</c:v>
                </c:pt>
                <c:pt idx="36">
                  <c:v>42480</c:v>
                </c:pt>
                <c:pt idx="37">
                  <c:v>42481</c:v>
                </c:pt>
                <c:pt idx="38">
                  <c:v>42482</c:v>
                </c:pt>
                <c:pt idx="39">
                  <c:v>42485</c:v>
                </c:pt>
                <c:pt idx="40">
                  <c:v>42486</c:v>
                </c:pt>
                <c:pt idx="41">
                  <c:v>42487</c:v>
                </c:pt>
                <c:pt idx="42">
                  <c:v>42488</c:v>
                </c:pt>
                <c:pt idx="43">
                  <c:v>42489</c:v>
                </c:pt>
                <c:pt idx="44">
                  <c:v>42492</c:v>
                </c:pt>
                <c:pt idx="45">
                  <c:v>42493</c:v>
                </c:pt>
                <c:pt idx="46">
                  <c:v>42494</c:v>
                </c:pt>
                <c:pt idx="47">
                  <c:v>42495</c:v>
                </c:pt>
                <c:pt idx="48">
                  <c:v>42496</c:v>
                </c:pt>
                <c:pt idx="49">
                  <c:v>42499</c:v>
                </c:pt>
                <c:pt idx="50">
                  <c:v>42500</c:v>
                </c:pt>
                <c:pt idx="51">
                  <c:v>42501</c:v>
                </c:pt>
                <c:pt idx="52">
                  <c:v>42502</c:v>
                </c:pt>
                <c:pt idx="53">
                  <c:v>42503</c:v>
                </c:pt>
                <c:pt idx="54">
                  <c:v>42506</c:v>
                </c:pt>
                <c:pt idx="55">
                  <c:v>42507</c:v>
                </c:pt>
                <c:pt idx="56">
                  <c:v>42508</c:v>
                </c:pt>
                <c:pt idx="57">
                  <c:v>42509</c:v>
                </c:pt>
                <c:pt idx="58">
                  <c:v>42510</c:v>
                </c:pt>
                <c:pt idx="59">
                  <c:v>42513</c:v>
                </c:pt>
                <c:pt idx="60">
                  <c:v>42514</c:v>
                </c:pt>
                <c:pt idx="61">
                  <c:v>42515</c:v>
                </c:pt>
                <c:pt idx="62">
                  <c:v>42516</c:v>
                </c:pt>
                <c:pt idx="63">
                  <c:v>42517</c:v>
                </c:pt>
                <c:pt idx="64">
                  <c:v>42521</c:v>
                </c:pt>
                <c:pt idx="65">
                  <c:v>42522</c:v>
                </c:pt>
                <c:pt idx="66">
                  <c:v>42523</c:v>
                </c:pt>
                <c:pt idx="67">
                  <c:v>42524</c:v>
                </c:pt>
                <c:pt idx="68">
                  <c:v>42527</c:v>
                </c:pt>
                <c:pt idx="69">
                  <c:v>42528</c:v>
                </c:pt>
                <c:pt idx="70">
                  <c:v>42529</c:v>
                </c:pt>
                <c:pt idx="71">
                  <c:v>42530</c:v>
                </c:pt>
                <c:pt idx="72">
                  <c:v>42531</c:v>
                </c:pt>
                <c:pt idx="73">
                  <c:v>42534</c:v>
                </c:pt>
                <c:pt idx="74">
                  <c:v>42535</c:v>
                </c:pt>
                <c:pt idx="75">
                  <c:v>42536</c:v>
                </c:pt>
                <c:pt idx="76">
                  <c:v>42537</c:v>
                </c:pt>
                <c:pt idx="77">
                  <c:v>42538</c:v>
                </c:pt>
                <c:pt idx="78">
                  <c:v>42541</c:v>
                </c:pt>
                <c:pt idx="79">
                  <c:v>42542</c:v>
                </c:pt>
                <c:pt idx="80">
                  <c:v>42543</c:v>
                </c:pt>
                <c:pt idx="81">
                  <c:v>42544</c:v>
                </c:pt>
                <c:pt idx="82">
                  <c:v>42545</c:v>
                </c:pt>
                <c:pt idx="83">
                  <c:v>42548</c:v>
                </c:pt>
                <c:pt idx="84">
                  <c:v>42549</c:v>
                </c:pt>
                <c:pt idx="85">
                  <c:v>42550</c:v>
                </c:pt>
                <c:pt idx="86">
                  <c:v>42551</c:v>
                </c:pt>
                <c:pt idx="87">
                  <c:v>42552</c:v>
                </c:pt>
                <c:pt idx="88">
                  <c:v>42556</c:v>
                </c:pt>
                <c:pt idx="89">
                  <c:v>42557</c:v>
                </c:pt>
                <c:pt idx="90">
                  <c:v>42558</c:v>
                </c:pt>
                <c:pt idx="91">
                  <c:v>42559</c:v>
                </c:pt>
                <c:pt idx="92">
                  <c:v>42562</c:v>
                </c:pt>
                <c:pt idx="93">
                  <c:v>42563</c:v>
                </c:pt>
                <c:pt idx="94">
                  <c:v>42564</c:v>
                </c:pt>
                <c:pt idx="95">
                  <c:v>42565</c:v>
                </c:pt>
                <c:pt idx="96">
                  <c:v>42566</c:v>
                </c:pt>
                <c:pt idx="97">
                  <c:v>42569</c:v>
                </c:pt>
                <c:pt idx="98">
                  <c:v>42570</c:v>
                </c:pt>
                <c:pt idx="99">
                  <c:v>42571</c:v>
                </c:pt>
                <c:pt idx="100">
                  <c:v>42572</c:v>
                </c:pt>
                <c:pt idx="101">
                  <c:v>42573</c:v>
                </c:pt>
                <c:pt idx="102">
                  <c:v>42576</c:v>
                </c:pt>
                <c:pt idx="103">
                  <c:v>42577</c:v>
                </c:pt>
                <c:pt idx="104">
                  <c:v>42578</c:v>
                </c:pt>
                <c:pt idx="105">
                  <c:v>42579</c:v>
                </c:pt>
                <c:pt idx="106">
                  <c:v>42580</c:v>
                </c:pt>
                <c:pt idx="107">
                  <c:v>42583</c:v>
                </c:pt>
                <c:pt idx="108">
                  <c:v>42584</c:v>
                </c:pt>
                <c:pt idx="109">
                  <c:v>42585</c:v>
                </c:pt>
                <c:pt idx="110">
                  <c:v>42586</c:v>
                </c:pt>
                <c:pt idx="111">
                  <c:v>42587</c:v>
                </c:pt>
                <c:pt idx="112">
                  <c:v>42590</c:v>
                </c:pt>
                <c:pt idx="113">
                  <c:v>42591</c:v>
                </c:pt>
                <c:pt idx="114">
                  <c:v>42592</c:v>
                </c:pt>
                <c:pt idx="115">
                  <c:v>42593</c:v>
                </c:pt>
                <c:pt idx="116">
                  <c:v>42594</c:v>
                </c:pt>
                <c:pt idx="117">
                  <c:v>42597</c:v>
                </c:pt>
                <c:pt idx="118">
                  <c:v>42598</c:v>
                </c:pt>
                <c:pt idx="119">
                  <c:v>42599</c:v>
                </c:pt>
                <c:pt idx="120">
                  <c:v>42600</c:v>
                </c:pt>
                <c:pt idx="121">
                  <c:v>42601</c:v>
                </c:pt>
                <c:pt idx="122">
                  <c:v>42604</c:v>
                </c:pt>
                <c:pt idx="123">
                  <c:v>42605</c:v>
                </c:pt>
                <c:pt idx="124">
                  <c:v>42606</c:v>
                </c:pt>
                <c:pt idx="125">
                  <c:v>42607</c:v>
                </c:pt>
                <c:pt idx="126">
                  <c:v>42608</c:v>
                </c:pt>
                <c:pt idx="127">
                  <c:v>42611</c:v>
                </c:pt>
                <c:pt idx="128">
                  <c:v>42612</c:v>
                </c:pt>
                <c:pt idx="129">
                  <c:v>42613</c:v>
                </c:pt>
                <c:pt idx="130">
                  <c:v>42614</c:v>
                </c:pt>
                <c:pt idx="131">
                  <c:v>42615</c:v>
                </c:pt>
                <c:pt idx="132">
                  <c:v>42619</c:v>
                </c:pt>
                <c:pt idx="133">
                  <c:v>42620</c:v>
                </c:pt>
                <c:pt idx="134">
                  <c:v>42621</c:v>
                </c:pt>
                <c:pt idx="135">
                  <c:v>42622</c:v>
                </c:pt>
                <c:pt idx="136">
                  <c:v>42625</c:v>
                </c:pt>
                <c:pt idx="137">
                  <c:v>42626</c:v>
                </c:pt>
                <c:pt idx="138">
                  <c:v>42627</c:v>
                </c:pt>
                <c:pt idx="139">
                  <c:v>42628</c:v>
                </c:pt>
                <c:pt idx="140">
                  <c:v>42629</c:v>
                </c:pt>
                <c:pt idx="141">
                  <c:v>42632</c:v>
                </c:pt>
                <c:pt idx="142">
                  <c:v>42633</c:v>
                </c:pt>
                <c:pt idx="143">
                  <c:v>42634</c:v>
                </c:pt>
                <c:pt idx="144">
                  <c:v>42635</c:v>
                </c:pt>
                <c:pt idx="145">
                  <c:v>42636</c:v>
                </c:pt>
                <c:pt idx="146">
                  <c:v>42639</c:v>
                </c:pt>
                <c:pt idx="147">
                  <c:v>42640</c:v>
                </c:pt>
                <c:pt idx="148">
                  <c:v>42641</c:v>
                </c:pt>
                <c:pt idx="149">
                  <c:v>42642</c:v>
                </c:pt>
                <c:pt idx="150">
                  <c:v>42643</c:v>
                </c:pt>
                <c:pt idx="151">
                  <c:v>42646</c:v>
                </c:pt>
                <c:pt idx="152">
                  <c:v>42647</c:v>
                </c:pt>
                <c:pt idx="153">
                  <c:v>42648</c:v>
                </c:pt>
                <c:pt idx="154">
                  <c:v>42649</c:v>
                </c:pt>
                <c:pt idx="155">
                  <c:v>42650</c:v>
                </c:pt>
                <c:pt idx="156">
                  <c:v>42654</c:v>
                </c:pt>
                <c:pt idx="157">
                  <c:v>42655</c:v>
                </c:pt>
                <c:pt idx="158">
                  <c:v>42656</c:v>
                </c:pt>
                <c:pt idx="159">
                  <c:v>42657</c:v>
                </c:pt>
                <c:pt idx="160">
                  <c:v>42660</c:v>
                </c:pt>
                <c:pt idx="161">
                  <c:v>42661</c:v>
                </c:pt>
                <c:pt idx="162">
                  <c:v>42662</c:v>
                </c:pt>
                <c:pt idx="163">
                  <c:v>42663</c:v>
                </c:pt>
                <c:pt idx="164">
                  <c:v>42664</c:v>
                </c:pt>
                <c:pt idx="165">
                  <c:v>42667</c:v>
                </c:pt>
                <c:pt idx="166">
                  <c:v>42668</c:v>
                </c:pt>
                <c:pt idx="167">
                  <c:v>42669</c:v>
                </c:pt>
                <c:pt idx="168">
                  <c:v>42670</c:v>
                </c:pt>
                <c:pt idx="169">
                  <c:v>42671</c:v>
                </c:pt>
                <c:pt idx="170">
                  <c:v>42674</c:v>
                </c:pt>
                <c:pt idx="171">
                  <c:v>42675</c:v>
                </c:pt>
                <c:pt idx="172">
                  <c:v>42676</c:v>
                </c:pt>
                <c:pt idx="173">
                  <c:v>42677</c:v>
                </c:pt>
                <c:pt idx="174">
                  <c:v>42678</c:v>
                </c:pt>
                <c:pt idx="175">
                  <c:v>42681</c:v>
                </c:pt>
                <c:pt idx="176">
                  <c:v>42682</c:v>
                </c:pt>
                <c:pt idx="177">
                  <c:v>42683</c:v>
                </c:pt>
                <c:pt idx="178">
                  <c:v>42684</c:v>
                </c:pt>
                <c:pt idx="179">
                  <c:v>42688</c:v>
                </c:pt>
                <c:pt idx="180">
                  <c:v>42689</c:v>
                </c:pt>
                <c:pt idx="181">
                  <c:v>42690</c:v>
                </c:pt>
                <c:pt idx="182">
                  <c:v>42691</c:v>
                </c:pt>
                <c:pt idx="183">
                  <c:v>42692</c:v>
                </c:pt>
                <c:pt idx="184">
                  <c:v>42695</c:v>
                </c:pt>
                <c:pt idx="185">
                  <c:v>42696</c:v>
                </c:pt>
                <c:pt idx="186">
                  <c:v>42697</c:v>
                </c:pt>
                <c:pt idx="187">
                  <c:v>42699</c:v>
                </c:pt>
                <c:pt idx="188">
                  <c:v>42702</c:v>
                </c:pt>
                <c:pt idx="189">
                  <c:v>42703</c:v>
                </c:pt>
                <c:pt idx="190">
                  <c:v>42704</c:v>
                </c:pt>
                <c:pt idx="191">
                  <c:v>42705</c:v>
                </c:pt>
                <c:pt idx="192">
                  <c:v>42706</c:v>
                </c:pt>
                <c:pt idx="193">
                  <c:v>42709</c:v>
                </c:pt>
                <c:pt idx="194">
                  <c:v>42710</c:v>
                </c:pt>
                <c:pt idx="195">
                  <c:v>42711</c:v>
                </c:pt>
                <c:pt idx="196">
                  <c:v>42712</c:v>
                </c:pt>
                <c:pt idx="197">
                  <c:v>42713</c:v>
                </c:pt>
                <c:pt idx="198">
                  <c:v>42716</c:v>
                </c:pt>
                <c:pt idx="199">
                  <c:v>42717</c:v>
                </c:pt>
                <c:pt idx="200">
                  <c:v>42718</c:v>
                </c:pt>
                <c:pt idx="201">
                  <c:v>42719</c:v>
                </c:pt>
                <c:pt idx="202">
                  <c:v>42720</c:v>
                </c:pt>
                <c:pt idx="203">
                  <c:v>42723</c:v>
                </c:pt>
                <c:pt idx="204">
                  <c:v>42724</c:v>
                </c:pt>
                <c:pt idx="205">
                  <c:v>42725</c:v>
                </c:pt>
                <c:pt idx="206">
                  <c:v>42726</c:v>
                </c:pt>
                <c:pt idx="207">
                  <c:v>42727</c:v>
                </c:pt>
                <c:pt idx="208">
                  <c:v>42731</c:v>
                </c:pt>
                <c:pt idx="209">
                  <c:v>42732</c:v>
                </c:pt>
                <c:pt idx="210">
                  <c:v>42733</c:v>
                </c:pt>
                <c:pt idx="211">
                  <c:v>42734</c:v>
                </c:pt>
                <c:pt idx="212">
                  <c:v>42738</c:v>
                </c:pt>
                <c:pt idx="213">
                  <c:v>42739</c:v>
                </c:pt>
                <c:pt idx="214">
                  <c:v>42740</c:v>
                </c:pt>
                <c:pt idx="215">
                  <c:v>42741</c:v>
                </c:pt>
                <c:pt idx="216">
                  <c:v>42744</c:v>
                </c:pt>
                <c:pt idx="217">
                  <c:v>42745</c:v>
                </c:pt>
                <c:pt idx="218">
                  <c:v>42746</c:v>
                </c:pt>
                <c:pt idx="219">
                  <c:v>42747</c:v>
                </c:pt>
                <c:pt idx="220">
                  <c:v>42748</c:v>
                </c:pt>
                <c:pt idx="221">
                  <c:v>42752</c:v>
                </c:pt>
                <c:pt idx="222">
                  <c:v>42753</c:v>
                </c:pt>
                <c:pt idx="223">
                  <c:v>42754</c:v>
                </c:pt>
                <c:pt idx="224">
                  <c:v>42755</c:v>
                </c:pt>
                <c:pt idx="225">
                  <c:v>42758</c:v>
                </c:pt>
                <c:pt idx="226">
                  <c:v>42759</c:v>
                </c:pt>
                <c:pt idx="227">
                  <c:v>42760</c:v>
                </c:pt>
                <c:pt idx="228">
                  <c:v>42761</c:v>
                </c:pt>
                <c:pt idx="229">
                  <c:v>42762</c:v>
                </c:pt>
                <c:pt idx="230">
                  <c:v>42765</c:v>
                </c:pt>
                <c:pt idx="231">
                  <c:v>42766</c:v>
                </c:pt>
                <c:pt idx="232">
                  <c:v>42767</c:v>
                </c:pt>
                <c:pt idx="233">
                  <c:v>42768</c:v>
                </c:pt>
                <c:pt idx="234">
                  <c:v>42769</c:v>
                </c:pt>
                <c:pt idx="235">
                  <c:v>42772</c:v>
                </c:pt>
                <c:pt idx="236">
                  <c:v>42773</c:v>
                </c:pt>
                <c:pt idx="237">
                  <c:v>42774</c:v>
                </c:pt>
                <c:pt idx="238">
                  <c:v>42775</c:v>
                </c:pt>
                <c:pt idx="239">
                  <c:v>42776</c:v>
                </c:pt>
                <c:pt idx="240">
                  <c:v>42779</c:v>
                </c:pt>
                <c:pt idx="241">
                  <c:v>42780</c:v>
                </c:pt>
                <c:pt idx="242">
                  <c:v>42781</c:v>
                </c:pt>
                <c:pt idx="243">
                  <c:v>42782</c:v>
                </c:pt>
                <c:pt idx="244">
                  <c:v>42783</c:v>
                </c:pt>
                <c:pt idx="245">
                  <c:v>42787</c:v>
                </c:pt>
                <c:pt idx="246">
                  <c:v>42788</c:v>
                </c:pt>
                <c:pt idx="247">
                  <c:v>42789</c:v>
                </c:pt>
                <c:pt idx="248">
                  <c:v>42790</c:v>
                </c:pt>
                <c:pt idx="249">
                  <c:v>42793</c:v>
                </c:pt>
                <c:pt idx="250">
                  <c:v>42794</c:v>
                </c:pt>
                <c:pt idx="251">
                  <c:v>42795</c:v>
                </c:pt>
                <c:pt idx="252">
                  <c:v>42796</c:v>
                </c:pt>
                <c:pt idx="253">
                  <c:v>42797</c:v>
                </c:pt>
                <c:pt idx="254">
                  <c:v>42800</c:v>
                </c:pt>
                <c:pt idx="255">
                  <c:v>42801</c:v>
                </c:pt>
                <c:pt idx="256">
                  <c:v>42802</c:v>
                </c:pt>
                <c:pt idx="257">
                  <c:v>42803</c:v>
                </c:pt>
                <c:pt idx="258">
                  <c:v>42804</c:v>
                </c:pt>
                <c:pt idx="259">
                  <c:v>42807</c:v>
                </c:pt>
                <c:pt idx="260">
                  <c:v>42808</c:v>
                </c:pt>
                <c:pt idx="261">
                  <c:v>42809</c:v>
                </c:pt>
                <c:pt idx="262">
                  <c:v>42810</c:v>
                </c:pt>
                <c:pt idx="263">
                  <c:v>42811</c:v>
                </c:pt>
                <c:pt idx="264">
                  <c:v>42814</c:v>
                </c:pt>
                <c:pt idx="265">
                  <c:v>42815</c:v>
                </c:pt>
                <c:pt idx="266">
                  <c:v>42816</c:v>
                </c:pt>
                <c:pt idx="267">
                  <c:v>42817</c:v>
                </c:pt>
                <c:pt idx="268">
                  <c:v>42818</c:v>
                </c:pt>
                <c:pt idx="269">
                  <c:v>42821</c:v>
                </c:pt>
                <c:pt idx="270">
                  <c:v>42822</c:v>
                </c:pt>
                <c:pt idx="271">
                  <c:v>42823</c:v>
                </c:pt>
                <c:pt idx="272">
                  <c:v>42824</c:v>
                </c:pt>
                <c:pt idx="273">
                  <c:v>42825</c:v>
                </c:pt>
                <c:pt idx="274">
                  <c:v>42828</c:v>
                </c:pt>
                <c:pt idx="275">
                  <c:v>42829</c:v>
                </c:pt>
                <c:pt idx="276">
                  <c:v>42830</c:v>
                </c:pt>
                <c:pt idx="277">
                  <c:v>42831</c:v>
                </c:pt>
                <c:pt idx="278">
                  <c:v>42832</c:v>
                </c:pt>
                <c:pt idx="279">
                  <c:v>42835</c:v>
                </c:pt>
                <c:pt idx="280">
                  <c:v>42836</c:v>
                </c:pt>
                <c:pt idx="281">
                  <c:v>42837</c:v>
                </c:pt>
                <c:pt idx="282">
                  <c:v>42838</c:v>
                </c:pt>
                <c:pt idx="283">
                  <c:v>42839</c:v>
                </c:pt>
                <c:pt idx="284">
                  <c:v>42842</c:v>
                </c:pt>
                <c:pt idx="285">
                  <c:v>42843</c:v>
                </c:pt>
                <c:pt idx="286">
                  <c:v>42844</c:v>
                </c:pt>
                <c:pt idx="287">
                  <c:v>42845</c:v>
                </c:pt>
                <c:pt idx="288">
                  <c:v>42846</c:v>
                </c:pt>
                <c:pt idx="289">
                  <c:v>42849</c:v>
                </c:pt>
                <c:pt idx="290">
                  <c:v>42850</c:v>
                </c:pt>
                <c:pt idx="291">
                  <c:v>42851</c:v>
                </c:pt>
                <c:pt idx="292">
                  <c:v>42852</c:v>
                </c:pt>
                <c:pt idx="293">
                  <c:v>42853</c:v>
                </c:pt>
                <c:pt idx="294">
                  <c:v>42856</c:v>
                </c:pt>
                <c:pt idx="295">
                  <c:v>42857</c:v>
                </c:pt>
                <c:pt idx="296">
                  <c:v>42858</c:v>
                </c:pt>
                <c:pt idx="297">
                  <c:v>42859</c:v>
                </c:pt>
                <c:pt idx="298">
                  <c:v>42860</c:v>
                </c:pt>
                <c:pt idx="299">
                  <c:v>42863</c:v>
                </c:pt>
                <c:pt idx="300">
                  <c:v>42864</c:v>
                </c:pt>
                <c:pt idx="301">
                  <c:v>42865</c:v>
                </c:pt>
                <c:pt idx="302">
                  <c:v>42866</c:v>
                </c:pt>
                <c:pt idx="303">
                  <c:v>42867</c:v>
                </c:pt>
                <c:pt idx="304">
                  <c:v>42870</c:v>
                </c:pt>
                <c:pt idx="305">
                  <c:v>42871</c:v>
                </c:pt>
                <c:pt idx="306">
                  <c:v>42872</c:v>
                </c:pt>
                <c:pt idx="307">
                  <c:v>42873</c:v>
                </c:pt>
                <c:pt idx="308">
                  <c:v>42874</c:v>
                </c:pt>
                <c:pt idx="309">
                  <c:v>42877</c:v>
                </c:pt>
                <c:pt idx="310">
                  <c:v>42878</c:v>
                </c:pt>
                <c:pt idx="311">
                  <c:v>42879</c:v>
                </c:pt>
                <c:pt idx="312">
                  <c:v>42880</c:v>
                </c:pt>
                <c:pt idx="313">
                  <c:v>42881</c:v>
                </c:pt>
                <c:pt idx="314">
                  <c:v>42885</c:v>
                </c:pt>
                <c:pt idx="315">
                  <c:v>42886</c:v>
                </c:pt>
                <c:pt idx="316">
                  <c:v>42887</c:v>
                </c:pt>
                <c:pt idx="317">
                  <c:v>42888</c:v>
                </c:pt>
                <c:pt idx="318">
                  <c:v>42891</c:v>
                </c:pt>
                <c:pt idx="319">
                  <c:v>42892</c:v>
                </c:pt>
                <c:pt idx="320">
                  <c:v>42893</c:v>
                </c:pt>
                <c:pt idx="321">
                  <c:v>42894</c:v>
                </c:pt>
                <c:pt idx="322">
                  <c:v>42895</c:v>
                </c:pt>
                <c:pt idx="323">
                  <c:v>42898</c:v>
                </c:pt>
                <c:pt idx="324">
                  <c:v>42899</c:v>
                </c:pt>
                <c:pt idx="325">
                  <c:v>42900</c:v>
                </c:pt>
                <c:pt idx="326">
                  <c:v>42901</c:v>
                </c:pt>
                <c:pt idx="327">
                  <c:v>42902</c:v>
                </c:pt>
                <c:pt idx="328">
                  <c:v>42905</c:v>
                </c:pt>
                <c:pt idx="329">
                  <c:v>42906</c:v>
                </c:pt>
                <c:pt idx="330">
                  <c:v>42907</c:v>
                </c:pt>
                <c:pt idx="331">
                  <c:v>42908</c:v>
                </c:pt>
                <c:pt idx="332">
                  <c:v>42909</c:v>
                </c:pt>
                <c:pt idx="333">
                  <c:v>42912</c:v>
                </c:pt>
                <c:pt idx="334">
                  <c:v>42913</c:v>
                </c:pt>
                <c:pt idx="335">
                  <c:v>42914</c:v>
                </c:pt>
                <c:pt idx="336">
                  <c:v>42915</c:v>
                </c:pt>
                <c:pt idx="337">
                  <c:v>42916</c:v>
                </c:pt>
                <c:pt idx="338">
                  <c:v>42919</c:v>
                </c:pt>
                <c:pt idx="339">
                  <c:v>42921</c:v>
                </c:pt>
                <c:pt idx="340">
                  <c:v>42922</c:v>
                </c:pt>
                <c:pt idx="341">
                  <c:v>42923</c:v>
                </c:pt>
                <c:pt idx="342">
                  <c:v>42926</c:v>
                </c:pt>
                <c:pt idx="343">
                  <c:v>42927</c:v>
                </c:pt>
                <c:pt idx="344">
                  <c:v>42928</c:v>
                </c:pt>
                <c:pt idx="345">
                  <c:v>42929</c:v>
                </c:pt>
                <c:pt idx="346">
                  <c:v>42930</c:v>
                </c:pt>
                <c:pt idx="347">
                  <c:v>42933</c:v>
                </c:pt>
                <c:pt idx="348">
                  <c:v>42934</c:v>
                </c:pt>
                <c:pt idx="349">
                  <c:v>42935</c:v>
                </c:pt>
                <c:pt idx="350">
                  <c:v>42936</c:v>
                </c:pt>
                <c:pt idx="351">
                  <c:v>42937</c:v>
                </c:pt>
                <c:pt idx="352">
                  <c:v>42940</c:v>
                </c:pt>
                <c:pt idx="353">
                  <c:v>42941</c:v>
                </c:pt>
                <c:pt idx="354">
                  <c:v>42942</c:v>
                </c:pt>
                <c:pt idx="355">
                  <c:v>42943</c:v>
                </c:pt>
                <c:pt idx="356">
                  <c:v>42944</c:v>
                </c:pt>
                <c:pt idx="357">
                  <c:v>42947</c:v>
                </c:pt>
                <c:pt idx="358">
                  <c:v>42948</c:v>
                </c:pt>
                <c:pt idx="359">
                  <c:v>42949</c:v>
                </c:pt>
                <c:pt idx="360">
                  <c:v>42950</c:v>
                </c:pt>
                <c:pt idx="361">
                  <c:v>42951</c:v>
                </c:pt>
                <c:pt idx="362">
                  <c:v>42954</c:v>
                </c:pt>
                <c:pt idx="363">
                  <c:v>42955</c:v>
                </c:pt>
                <c:pt idx="364">
                  <c:v>42956</c:v>
                </c:pt>
                <c:pt idx="365">
                  <c:v>42957</c:v>
                </c:pt>
                <c:pt idx="366">
                  <c:v>42958</c:v>
                </c:pt>
                <c:pt idx="367">
                  <c:v>42961</c:v>
                </c:pt>
                <c:pt idx="368">
                  <c:v>42962</c:v>
                </c:pt>
                <c:pt idx="369">
                  <c:v>42963</c:v>
                </c:pt>
                <c:pt idx="370">
                  <c:v>42964</c:v>
                </c:pt>
                <c:pt idx="371">
                  <c:v>42965</c:v>
                </c:pt>
                <c:pt idx="372">
                  <c:v>42968</c:v>
                </c:pt>
                <c:pt idx="373">
                  <c:v>42969</c:v>
                </c:pt>
                <c:pt idx="374">
                  <c:v>42970</c:v>
                </c:pt>
                <c:pt idx="375">
                  <c:v>42971</c:v>
                </c:pt>
                <c:pt idx="376">
                  <c:v>42972</c:v>
                </c:pt>
                <c:pt idx="377">
                  <c:v>42975</c:v>
                </c:pt>
                <c:pt idx="378">
                  <c:v>42976</c:v>
                </c:pt>
                <c:pt idx="379">
                  <c:v>42977</c:v>
                </c:pt>
                <c:pt idx="380">
                  <c:v>42978</c:v>
                </c:pt>
                <c:pt idx="381">
                  <c:v>42979</c:v>
                </c:pt>
                <c:pt idx="382">
                  <c:v>42983</c:v>
                </c:pt>
                <c:pt idx="383">
                  <c:v>42984</c:v>
                </c:pt>
                <c:pt idx="384">
                  <c:v>42985</c:v>
                </c:pt>
                <c:pt idx="385">
                  <c:v>42986</c:v>
                </c:pt>
                <c:pt idx="386">
                  <c:v>42989</c:v>
                </c:pt>
                <c:pt idx="387">
                  <c:v>42990</c:v>
                </c:pt>
                <c:pt idx="388">
                  <c:v>42991</c:v>
                </c:pt>
                <c:pt idx="389">
                  <c:v>42992</c:v>
                </c:pt>
                <c:pt idx="390">
                  <c:v>42993</c:v>
                </c:pt>
                <c:pt idx="391">
                  <c:v>42996</c:v>
                </c:pt>
                <c:pt idx="392">
                  <c:v>42997</c:v>
                </c:pt>
                <c:pt idx="393">
                  <c:v>42998</c:v>
                </c:pt>
                <c:pt idx="394">
                  <c:v>42999</c:v>
                </c:pt>
                <c:pt idx="395">
                  <c:v>43000</c:v>
                </c:pt>
                <c:pt idx="396">
                  <c:v>43003</c:v>
                </c:pt>
                <c:pt idx="397">
                  <c:v>43004</c:v>
                </c:pt>
                <c:pt idx="398">
                  <c:v>43005</c:v>
                </c:pt>
                <c:pt idx="399">
                  <c:v>43006</c:v>
                </c:pt>
                <c:pt idx="400">
                  <c:v>43007</c:v>
                </c:pt>
                <c:pt idx="401">
                  <c:v>43010</c:v>
                </c:pt>
                <c:pt idx="402">
                  <c:v>43011</c:v>
                </c:pt>
                <c:pt idx="403">
                  <c:v>43012</c:v>
                </c:pt>
                <c:pt idx="404">
                  <c:v>43013</c:v>
                </c:pt>
                <c:pt idx="405">
                  <c:v>43014</c:v>
                </c:pt>
                <c:pt idx="406">
                  <c:v>43018</c:v>
                </c:pt>
                <c:pt idx="407">
                  <c:v>43019</c:v>
                </c:pt>
                <c:pt idx="408">
                  <c:v>43020</c:v>
                </c:pt>
                <c:pt idx="409">
                  <c:v>43021</c:v>
                </c:pt>
                <c:pt idx="410">
                  <c:v>43024</c:v>
                </c:pt>
                <c:pt idx="411">
                  <c:v>43025</c:v>
                </c:pt>
                <c:pt idx="412">
                  <c:v>43026</c:v>
                </c:pt>
                <c:pt idx="413">
                  <c:v>43027</c:v>
                </c:pt>
                <c:pt idx="414">
                  <c:v>43028</c:v>
                </c:pt>
                <c:pt idx="415">
                  <c:v>43031</c:v>
                </c:pt>
                <c:pt idx="416">
                  <c:v>43032</c:v>
                </c:pt>
                <c:pt idx="417">
                  <c:v>43033</c:v>
                </c:pt>
                <c:pt idx="418">
                  <c:v>43034</c:v>
                </c:pt>
                <c:pt idx="419">
                  <c:v>43035</c:v>
                </c:pt>
                <c:pt idx="420">
                  <c:v>43038</c:v>
                </c:pt>
                <c:pt idx="421">
                  <c:v>43039</c:v>
                </c:pt>
                <c:pt idx="422">
                  <c:v>43040</c:v>
                </c:pt>
                <c:pt idx="423">
                  <c:v>43041</c:v>
                </c:pt>
                <c:pt idx="424">
                  <c:v>43042</c:v>
                </c:pt>
                <c:pt idx="425">
                  <c:v>43045</c:v>
                </c:pt>
                <c:pt idx="426">
                  <c:v>43046</c:v>
                </c:pt>
                <c:pt idx="427">
                  <c:v>43047</c:v>
                </c:pt>
                <c:pt idx="428">
                  <c:v>43048</c:v>
                </c:pt>
                <c:pt idx="429">
                  <c:v>43049</c:v>
                </c:pt>
                <c:pt idx="430">
                  <c:v>43052</c:v>
                </c:pt>
                <c:pt idx="431">
                  <c:v>43053</c:v>
                </c:pt>
                <c:pt idx="432">
                  <c:v>43054</c:v>
                </c:pt>
                <c:pt idx="433">
                  <c:v>43055</c:v>
                </c:pt>
                <c:pt idx="434">
                  <c:v>43056</c:v>
                </c:pt>
                <c:pt idx="435">
                  <c:v>43059</c:v>
                </c:pt>
                <c:pt idx="436">
                  <c:v>43060</c:v>
                </c:pt>
                <c:pt idx="437">
                  <c:v>43061</c:v>
                </c:pt>
                <c:pt idx="438">
                  <c:v>43063</c:v>
                </c:pt>
                <c:pt idx="439">
                  <c:v>43066</c:v>
                </c:pt>
                <c:pt idx="440">
                  <c:v>43067</c:v>
                </c:pt>
                <c:pt idx="441">
                  <c:v>43068</c:v>
                </c:pt>
                <c:pt idx="442">
                  <c:v>43069</c:v>
                </c:pt>
                <c:pt idx="443">
                  <c:v>43070</c:v>
                </c:pt>
                <c:pt idx="444">
                  <c:v>43073</c:v>
                </c:pt>
                <c:pt idx="445">
                  <c:v>43074</c:v>
                </c:pt>
                <c:pt idx="446">
                  <c:v>43075</c:v>
                </c:pt>
                <c:pt idx="447">
                  <c:v>43076</c:v>
                </c:pt>
                <c:pt idx="448">
                  <c:v>43077</c:v>
                </c:pt>
                <c:pt idx="449">
                  <c:v>43080</c:v>
                </c:pt>
                <c:pt idx="450">
                  <c:v>43081</c:v>
                </c:pt>
                <c:pt idx="451">
                  <c:v>43082</c:v>
                </c:pt>
                <c:pt idx="452">
                  <c:v>43083</c:v>
                </c:pt>
                <c:pt idx="453">
                  <c:v>43084</c:v>
                </c:pt>
                <c:pt idx="454">
                  <c:v>43087</c:v>
                </c:pt>
                <c:pt idx="455">
                  <c:v>43088</c:v>
                </c:pt>
                <c:pt idx="456">
                  <c:v>43089</c:v>
                </c:pt>
                <c:pt idx="457">
                  <c:v>43090</c:v>
                </c:pt>
                <c:pt idx="458">
                  <c:v>43091</c:v>
                </c:pt>
                <c:pt idx="459">
                  <c:v>43095</c:v>
                </c:pt>
                <c:pt idx="460">
                  <c:v>43096</c:v>
                </c:pt>
                <c:pt idx="461">
                  <c:v>43097</c:v>
                </c:pt>
                <c:pt idx="462">
                  <c:v>43098</c:v>
                </c:pt>
                <c:pt idx="463">
                  <c:v>43102</c:v>
                </c:pt>
                <c:pt idx="464">
                  <c:v>43103</c:v>
                </c:pt>
                <c:pt idx="465">
                  <c:v>43104</c:v>
                </c:pt>
                <c:pt idx="466">
                  <c:v>43105</c:v>
                </c:pt>
                <c:pt idx="467">
                  <c:v>43108</c:v>
                </c:pt>
                <c:pt idx="468">
                  <c:v>43109</c:v>
                </c:pt>
                <c:pt idx="469">
                  <c:v>43110</c:v>
                </c:pt>
                <c:pt idx="470">
                  <c:v>43111</c:v>
                </c:pt>
                <c:pt idx="471">
                  <c:v>43112</c:v>
                </c:pt>
                <c:pt idx="472">
                  <c:v>43116</c:v>
                </c:pt>
                <c:pt idx="473">
                  <c:v>43117</c:v>
                </c:pt>
                <c:pt idx="474">
                  <c:v>43118</c:v>
                </c:pt>
                <c:pt idx="475">
                  <c:v>43119</c:v>
                </c:pt>
                <c:pt idx="476">
                  <c:v>43122</c:v>
                </c:pt>
                <c:pt idx="477">
                  <c:v>43123</c:v>
                </c:pt>
                <c:pt idx="478">
                  <c:v>43124</c:v>
                </c:pt>
                <c:pt idx="479">
                  <c:v>43125</c:v>
                </c:pt>
                <c:pt idx="480">
                  <c:v>43126</c:v>
                </c:pt>
                <c:pt idx="481">
                  <c:v>43129</c:v>
                </c:pt>
                <c:pt idx="482">
                  <c:v>43130</c:v>
                </c:pt>
                <c:pt idx="483">
                  <c:v>43131</c:v>
                </c:pt>
                <c:pt idx="484">
                  <c:v>43132</c:v>
                </c:pt>
                <c:pt idx="485">
                  <c:v>43133</c:v>
                </c:pt>
                <c:pt idx="486">
                  <c:v>43136</c:v>
                </c:pt>
                <c:pt idx="487">
                  <c:v>43137</c:v>
                </c:pt>
                <c:pt idx="488">
                  <c:v>43138</c:v>
                </c:pt>
                <c:pt idx="489">
                  <c:v>43139</c:v>
                </c:pt>
                <c:pt idx="490">
                  <c:v>43140</c:v>
                </c:pt>
                <c:pt idx="491">
                  <c:v>43143</c:v>
                </c:pt>
                <c:pt idx="492">
                  <c:v>43144</c:v>
                </c:pt>
                <c:pt idx="493">
                  <c:v>43145</c:v>
                </c:pt>
                <c:pt idx="494">
                  <c:v>43146</c:v>
                </c:pt>
                <c:pt idx="495">
                  <c:v>43147</c:v>
                </c:pt>
                <c:pt idx="496">
                  <c:v>43151</c:v>
                </c:pt>
                <c:pt idx="497">
                  <c:v>43152</c:v>
                </c:pt>
                <c:pt idx="498">
                  <c:v>43153</c:v>
                </c:pt>
                <c:pt idx="499">
                  <c:v>43154</c:v>
                </c:pt>
                <c:pt idx="500">
                  <c:v>43157</c:v>
                </c:pt>
                <c:pt idx="501">
                  <c:v>43158</c:v>
                </c:pt>
                <c:pt idx="502">
                  <c:v>43159</c:v>
                </c:pt>
                <c:pt idx="503">
                  <c:v>43160</c:v>
                </c:pt>
                <c:pt idx="504">
                  <c:v>43161</c:v>
                </c:pt>
                <c:pt idx="505">
                  <c:v>43164</c:v>
                </c:pt>
                <c:pt idx="506">
                  <c:v>43165</c:v>
                </c:pt>
                <c:pt idx="507">
                  <c:v>43166</c:v>
                </c:pt>
                <c:pt idx="508">
                  <c:v>43167</c:v>
                </c:pt>
                <c:pt idx="509">
                  <c:v>43168</c:v>
                </c:pt>
                <c:pt idx="510">
                  <c:v>43171</c:v>
                </c:pt>
                <c:pt idx="511">
                  <c:v>43172</c:v>
                </c:pt>
                <c:pt idx="512">
                  <c:v>43173</c:v>
                </c:pt>
                <c:pt idx="513">
                  <c:v>43174</c:v>
                </c:pt>
                <c:pt idx="514">
                  <c:v>43175</c:v>
                </c:pt>
                <c:pt idx="515">
                  <c:v>43178</c:v>
                </c:pt>
                <c:pt idx="516">
                  <c:v>43179</c:v>
                </c:pt>
                <c:pt idx="517">
                  <c:v>43180</c:v>
                </c:pt>
                <c:pt idx="518">
                  <c:v>43181</c:v>
                </c:pt>
                <c:pt idx="519">
                  <c:v>43182</c:v>
                </c:pt>
                <c:pt idx="520">
                  <c:v>43185</c:v>
                </c:pt>
                <c:pt idx="521">
                  <c:v>43186</c:v>
                </c:pt>
                <c:pt idx="522">
                  <c:v>43187</c:v>
                </c:pt>
                <c:pt idx="523">
                  <c:v>43188</c:v>
                </c:pt>
                <c:pt idx="524">
                  <c:v>43189</c:v>
                </c:pt>
                <c:pt idx="525">
                  <c:v>43192</c:v>
                </c:pt>
                <c:pt idx="526">
                  <c:v>43193</c:v>
                </c:pt>
                <c:pt idx="527">
                  <c:v>43194</c:v>
                </c:pt>
                <c:pt idx="528">
                  <c:v>43195</c:v>
                </c:pt>
                <c:pt idx="529">
                  <c:v>43196</c:v>
                </c:pt>
                <c:pt idx="530">
                  <c:v>43199</c:v>
                </c:pt>
                <c:pt idx="531">
                  <c:v>43200</c:v>
                </c:pt>
                <c:pt idx="532">
                  <c:v>43201</c:v>
                </c:pt>
                <c:pt idx="533">
                  <c:v>43202</c:v>
                </c:pt>
                <c:pt idx="534">
                  <c:v>43203</c:v>
                </c:pt>
                <c:pt idx="535">
                  <c:v>43206</c:v>
                </c:pt>
                <c:pt idx="536">
                  <c:v>43207</c:v>
                </c:pt>
                <c:pt idx="537">
                  <c:v>43208</c:v>
                </c:pt>
                <c:pt idx="538">
                  <c:v>43209</c:v>
                </c:pt>
                <c:pt idx="539">
                  <c:v>43210</c:v>
                </c:pt>
                <c:pt idx="540">
                  <c:v>43213</c:v>
                </c:pt>
                <c:pt idx="541">
                  <c:v>43214</c:v>
                </c:pt>
                <c:pt idx="542">
                  <c:v>43215</c:v>
                </c:pt>
                <c:pt idx="543">
                  <c:v>43216</c:v>
                </c:pt>
                <c:pt idx="544">
                  <c:v>43217</c:v>
                </c:pt>
                <c:pt idx="545">
                  <c:v>43220</c:v>
                </c:pt>
                <c:pt idx="546">
                  <c:v>43221</c:v>
                </c:pt>
                <c:pt idx="547">
                  <c:v>43222</c:v>
                </c:pt>
                <c:pt idx="548">
                  <c:v>43223</c:v>
                </c:pt>
                <c:pt idx="549">
                  <c:v>43224</c:v>
                </c:pt>
                <c:pt idx="550">
                  <c:v>43227</c:v>
                </c:pt>
                <c:pt idx="551">
                  <c:v>43228</c:v>
                </c:pt>
                <c:pt idx="552">
                  <c:v>43229</c:v>
                </c:pt>
                <c:pt idx="553">
                  <c:v>43230</c:v>
                </c:pt>
                <c:pt idx="554">
                  <c:v>43231</c:v>
                </c:pt>
                <c:pt idx="555">
                  <c:v>43234</c:v>
                </c:pt>
                <c:pt idx="556">
                  <c:v>43235</c:v>
                </c:pt>
                <c:pt idx="557">
                  <c:v>43236</c:v>
                </c:pt>
                <c:pt idx="558">
                  <c:v>43237</c:v>
                </c:pt>
                <c:pt idx="559">
                  <c:v>43238</c:v>
                </c:pt>
                <c:pt idx="560">
                  <c:v>43241</c:v>
                </c:pt>
                <c:pt idx="561">
                  <c:v>43242</c:v>
                </c:pt>
                <c:pt idx="562">
                  <c:v>43243</c:v>
                </c:pt>
                <c:pt idx="563">
                  <c:v>43244</c:v>
                </c:pt>
                <c:pt idx="564">
                  <c:v>43245</c:v>
                </c:pt>
                <c:pt idx="565">
                  <c:v>43249</c:v>
                </c:pt>
                <c:pt idx="566">
                  <c:v>43250</c:v>
                </c:pt>
                <c:pt idx="567">
                  <c:v>43251</c:v>
                </c:pt>
                <c:pt idx="568">
                  <c:v>43252</c:v>
                </c:pt>
                <c:pt idx="569">
                  <c:v>43255</c:v>
                </c:pt>
                <c:pt idx="570">
                  <c:v>43256</c:v>
                </c:pt>
                <c:pt idx="571">
                  <c:v>43257</c:v>
                </c:pt>
                <c:pt idx="572">
                  <c:v>43258</c:v>
                </c:pt>
                <c:pt idx="573">
                  <c:v>43259</c:v>
                </c:pt>
                <c:pt idx="574">
                  <c:v>43262</c:v>
                </c:pt>
                <c:pt idx="575">
                  <c:v>43263</c:v>
                </c:pt>
                <c:pt idx="576">
                  <c:v>43264</c:v>
                </c:pt>
                <c:pt idx="577">
                  <c:v>43265</c:v>
                </c:pt>
                <c:pt idx="578">
                  <c:v>43266</c:v>
                </c:pt>
                <c:pt idx="579">
                  <c:v>43269</c:v>
                </c:pt>
                <c:pt idx="580">
                  <c:v>43270</c:v>
                </c:pt>
                <c:pt idx="581">
                  <c:v>43271</c:v>
                </c:pt>
                <c:pt idx="582">
                  <c:v>43272</c:v>
                </c:pt>
                <c:pt idx="583">
                  <c:v>43273</c:v>
                </c:pt>
                <c:pt idx="584">
                  <c:v>43276</c:v>
                </c:pt>
                <c:pt idx="585">
                  <c:v>43277</c:v>
                </c:pt>
                <c:pt idx="586">
                  <c:v>43278</c:v>
                </c:pt>
                <c:pt idx="587">
                  <c:v>43279</c:v>
                </c:pt>
                <c:pt idx="588">
                  <c:v>43280</c:v>
                </c:pt>
                <c:pt idx="589">
                  <c:v>43283</c:v>
                </c:pt>
                <c:pt idx="590">
                  <c:v>43284</c:v>
                </c:pt>
                <c:pt idx="591">
                  <c:v>43286</c:v>
                </c:pt>
                <c:pt idx="592">
                  <c:v>43287</c:v>
                </c:pt>
                <c:pt idx="593">
                  <c:v>43290</c:v>
                </c:pt>
                <c:pt idx="594">
                  <c:v>43291</c:v>
                </c:pt>
                <c:pt idx="595">
                  <c:v>43292</c:v>
                </c:pt>
                <c:pt idx="596">
                  <c:v>43293</c:v>
                </c:pt>
                <c:pt idx="597">
                  <c:v>43294</c:v>
                </c:pt>
                <c:pt idx="598">
                  <c:v>43297</c:v>
                </c:pt>
                <c:pt idx="599">
                  <c:v>43298</c:v>
                </c:pt>
                <c:pt idx="600">
                  <c:v>43299</c:v>
                </c:pt>
                <c:pt idx="601">
                  <c:v>43300</c:v>
                </c:pt>
                <c:pt idx="602">
                  <c:v>43301</c:v>
                </c:pt>
                <c:pt idx="603">
                  <c:v>43304</c:v>
                </c:pt>
                <c:pt idx="604">
                  <c:v>43305</c:v>
                </c:pt>
                <c:pt idx="605">
                  <c:v>43306</c:v>
                </c:pt>
                <c:pt idx="606">
                  <c:v>43307</c:v>
                </c:pt>
                <c:pt idx="607">
                  <c:v>43308</c:v>
                </c:pt>
                <c:pt idx="608">
                  <c:v>43311</c:v>
                </c:pt>
                <c:pt idx="609">
                  <c:v>43312</c:v>
                </c:pt>
                <c:pt idx="610">
                  <c:v>43313</c:v>
                </c:pt>
                <c:pt idx="611">
                  <c:v>43314</c:v>
                </c:pt>
                <c:pt idx="612">
                  <c:v>43315</c:v>
                </c:pt>
                <c:pt idx="613">
                  <c:v>43318</c:v>
                </c:pt>
                <c:pt idx="614">
                  <c:v>43319</c:v>
                </c:pt>
                <c:pt idx="615">
                  <c:v>43320</c:v>
                </c:pt>
                <c:pt idx="616">
                  <c:v>43321</c:v>
                </c:pt>
                <c:pt idx="617">
                  <c:v>43322</c:v>
                </c:pt>
                <c:pt idx="618">
                  <c:v>43325</c:v>
                </c:pt>
                <c:pt idx="619">
                  <c:v>43326</c:v>
                </c:pt>
                <c:pt idx="620">
                  <c:v>43327</c:v>
                </c:pt>
                <c:pt idx="621">
                  <c:v>43328</c:v>
                </c:pt>
                <c:pt idx="622">
                  <c:v>43329</c:v>
                </c:pt>
                <c:pt idx="623">
                  <c:v>43332</c:v>
                </c:pt>
                <c:pt idx="624">
                  <c:v>43333</c:v>
                </c:pt>
                <c:pt idx="625">
                  <c:v>43334</c:v>
                </c:pt>
                <c:pt idx="626">
                  <c:v>43335</c:v>
                </c:pt>
                <c:pt idx="627">
                  <c:v>43336</c:v>
                </c:pt>
                <c:pt idx="628">
                  <c:v>43339</c:v>
                </c:pt>
                <c:pt idx="629">
                  <c:v>43340</c:v>
                </c:pt>
                <c:pt idx="630">
                  <c:v>43341</c:v>
                </c:pt>
                <c:pt idx="631">
                  <c:v>43342</c:v>
                </c:pt>
                <c:pt idx="632">
                  <c:v>43343</c:v>
                </c:pt>
                <c:pt idx="633">
                  <c:v>43347</c:v>
                </c:pt>
                <c:pt idx="634">
                  <c:v>43348</c:v>
                </c:pt>
                <c:pt idx="635">
                  <c:v>43349</c:v>
                </c:pt>
                <c:pt idx="636">
                  <c:v>43350</c:v>
                </c:pt>
                <c:pt idx="637">
                  <c:v>43353</c:v>
                </c:pt>
                <c:pt idx="638">
                  <c:v>43354</c:v>
                </c:pt>
                <c:pt idx="639">
                  <c:v>43355</c:v>
                </c:pt>
                <c:pt idx="640">
                  <c:v>43356</c:v>
                </c:pt>
                <c:pt idx="641">
                  <c:v>43357</c:v>
                </c:pt>
                <c:pt idx="642">
                  <c:v>43360</c:v>
                </c:pt>
                <c:pt idx="643">
                  <c:v>43361</c:v>
                </c:pt>
                <c:pt idx="644">
                  <c:v>43362</c:v>
                </c:pt>
                <c:pt idx="645">
                  <c:v>43363</c:v>
                </c:pt>
                <c:pt idx="646">
                  <c:v>43364</c:v>
                </c:pt>
                <c:pt idx="647">
                  <c:v>43367</c:v>
                </c:pt>
                <c:pt idx="648">
                  <c:v>43368</c:v>
                </c:pt>
                <c:pt idx="649">
                  <c:v>43369</c:v>
                </c:pt>
                <c:pt idx="650">
                  <c:v>43370</c:v>
                </c:pt>
                <c:pt idx="651">
                  <c:v>43371</c:v>
                </c:pt>
                <c:pt idx="652">
                  <c:v>43374</c:v>
                </c:pt>
                <c:pt idx="653">
                  <c:v>43375</c:v>
                </c:pt>
                <c:pt idx="654">
                  <c:v>43376</c:v>
                </c:pt>
                <c:pt idx="655">
                  <c:v>43377</c:v>
                </c:pt>
                <c:pt idx="656">
                  <c:v>43378</c:v>
                </c:pt>
                <c:pt idx="657">
                  <c:v>43382</c:v>
                </c:pt>
                <c:pt idx="658">
                  <c:v>43383</c:v>
                </c:pt>
                <c:pt idx="659">
                  <c:v>43384</c:v>
                </c:pt>
                <c:pt idx="660">
                  <c:v>43385</c:v>
                </c:pt>
                <c:pt idx="661">
                  <c:v>43388</c:v>
                </c:pt>
                <c:pt idx="662">
                  <c:v>43389</c:v>
                </c:pt>
                <c:pt idx="663">
                  <c:v>43390</c:v>
                </c:pt>
                <c:pt idx="664">
                  <c:v>43391</c:v>
                </c:pt>
                <c:pt idx="665">
                  <c:v>43392</c:v>
                </c:pt>
                <c:pt idx="666">
                  <c:v>43395</c:v>
                </c:pt>
                <c:pt idx="667">
                  <c:v>43396</c:v>
                </c:pt>
                <c:pt idx="668">
                  <c:v>43397</c:v>
                </c:pt>
                <c:pt idx="669">
                  <c:v>43398</c:v>
                </c:pt>
                <c:pt idx="670">
                  <c:v>43399</c:v>
                </c:pt>
                <c:pt idx="671">
                  <c:v>43402</c:v>
                </c:pt>
                <c:pt idx="672">
                  <c:v>43403</c:v>
                </c:pt>
                <c:pt idx="673">
                  <c:v>43404</c:v>
                </c:pt>
                <c:pt idx="674">
                  <c:v>43405</c:v>
                </c:pt>
                <c:pt idx="675">
                  <c:v>43406</c:v>
                </c:pt>
                <c:pt idx="676">
                  <c:v>43409</c:v>
                </c:pt>
                <c:pt idx="677">
                  <c:v>43410</c:v>
                </c:pt>
                <c:pt idx="678">
                  <c:v>43411</c:v>
                </c:pt>
                <c:pt idx="679">
                  <c:v>43412</c:v>
                </c:pt>
                <c:pt idx="680">
                  <c:v>43413</c:v>
                </c:pt>
                <c:pt idx="681">
                  <c:v>43417</c:v>
                </c:pt>
                <c:pt idx="682">
                  <c:v>43418</c:v>
                </c:pt>
                <c:pt idx="683">
                  <c:v>43419</c:v>
                </c:pt>
                <c:pt idx="684">
                  <c:v>43420</c:v>
                </c:pt>
                <c:pt idx="685">
                  <c:v>43423</c:v>
                </c:pt>
                <c:pt idx="686">
                  <c:v>43424</c:v>
                </c:pt>
                <c:pt idx="687">
                  <c:v>43425</c:v>
                </c:pt>
                <c:pt idx="688">
                  <c:v>43427</c:v>
                </c:pt>
                <c:pt idx="689">
                  <c:v>43430</c:v>
                </c:pt>
                <c:pt idx="690">
                  <c:v>43431</c:v>
                </c:pt>
                <c:pt idx="691">
                  <c:v>43432</c:v>
                </c:pt>
                <c:pt idx="692">
                  <c:v>43433</c:v>
                </c:pt>
                <c:pt idx="693">
                  <c:v>43434</c:v>
                </c:pt>
                <c:pt idx="694">
                  <c:v>43437</c:v>
                </c:pt>
                <c:pt idx="695">
                  <c:v>43438</c:v>
                </c:pt>
                <c:pt idx="696">
                  <c:v>43439</c:v>
                </c:pt>
                <c:pt idx="697">
                  <c:v>43440</c:v>
                </c:pt>
                <c:pt idx="698">
                  <c:v>43441</c:v>
                </c:pt>
                <c:pt idx="699">
                  <c:v>43444</c:v>
                </c:pt>
                <c:pt idx="700">
                  <c:v>43445</c:v>
                </c:pt>
                <c:pt idx="701">
                  <c:v>43446</c:v>
                </c:pt>
                <c:pt idx="702">
                  <c:v>43447</c:v>
                </c:pt>
                <c:pt idx="703">
                  <c:v>43448</c:v>
                </c:pt>
                <c:pt idx="704">
                  <c:v>43451</c:v>
                </c:pt>
                <c:pt idx="705">
                  <c:v>43452</c:v>
                </c:pt>
                <c:pt idx="706">
                  <c:v>43453</c:v>
                </c:pt>
                <c:pt idx="707">
                  <c:v>43454</c:v>
                </c:pt>
                <c:pt idx="708">
                  <c:v>43455</c:v>
                </c:pt>
                <c:pt idx="709">
                  <c:v>43458</c:v>
                </c:pt>
                <c:pt idx="710">
                  <c:v>43460</c:v>
                </c:pt>
                <c:pt idx="711">
                  <c:v>43461</c:v>
                </c:pt>
                <c:pt idx="712">
                  <c:v>43462</c:v>
                </c:pt>
                <c:pt idx="713">
                  <c:v>43465</c:v>
                </c:pt>
                <c:pt idx="714">
                  <c:v>43467</c:v>
                </c:pt>
                <c:pt idx="715">
                  <c:v>43468</c:v>
                </c:pt>
                <c:pt idx="716">
                  <c:v>43469</c:v>
                </c:pt>
                <c:pt idx="717">
                  <c:v>43472</c:v>
                </c:pt>
                <c:pt idx="718">
                  <c:v>43473</c:v>
                </c:pt>
                <c:pt idx="719">
                  <c:v>43474</c:v>
                </c:pt>
                <c:pt idx="720">
                  <c:v>43475</c:v>
                </c:pt>
                <c:pt idx="721">
                  <c:v>43476</c:v>
                </c:pt>
                <c:pt idx="722">
                  <c:v>43479</c:v>
                </c:pt>
                <c:pt idx="723">
                  <c:v>43480</c:v>
                </c:pt>
                <c:pt idx="724">
                  <c:v>43481</c:v>
                </c:pt>
                <c:pt idx="725">
                  <c:v>43482</c:v>
                </c:pt>
                <c:pt idx="726">
                  <c:v>43483</c:v>
                </c:pt>
                <c:pt idx="727">
                  <c:v>43487</c:v>
                </c:pt>
                <c:pt idx="728">
                  <c:v>43488</c:v>
                </c:pt>
                <c:pt idx="729">
                  <c:v>43489</c:v>
                </c:pt>
                <c:pt idx="730">
                  <c:v>43490</c:v>
                </c:pt>
                <c:pt idx="731">
                  <c:v>43493</c:v>
                </c:pt>
                <c:pt idx="732">
                  <c:v>43494</c:v>
                </c:pt>
                <c:pt idx="733">
                  <c:v>43495</c:v>
                </c:pt>
                <c:pt idx="734">
                  <c:v>43496</c:v>
                </c:pt>
                <c:pt idx="735">
                  <c:v>43497</c:v>
                </c:pt>
                <c:pt idx="736">
                  <c:v>43500</c:v>
                </c:pt>
                <c:pt idx="737">
                  <c:v>43501</c:v>
                </c:pt>
                <c:pt idx="738">
                  <c:v>43502</c:v>
                </c:pt>
                <c:pt idx="739">
                  <c:v>43503</c:v>
                </c:pt>
                <c:pt idx="740">
                  <c:v>43504</c:v>
                </c:pt>
                <c:pt idx="741">
                  <c:v>43507</c:v>
                </c:pt>
                <c:pt idx="742">
                  <c:v>43508</c:v>
                </c:pt>
                <c:pt idx="743">
                  <c:v>43509</c:v>
                </c:pt>
                <c:pt idx="744">
                  <c:v>43510</c:v>
                </c:pt>
                <c:pt idx="745">
                  <c:v>43511</c:v>
                </c:pt>
                <c:pt idx="746">
                  <c:v>43515</c:v>
                </c:pt>
                <c:pt idx="747">
                  <c:v>43516</c:v>
                </c:pt>
                <c:pt idx="748">
                  <c:v>43517</c:v>
                </c:pt>
                <c:pt idx="749">
                  <c:v>43518</c:v>
                </c:pt>
                <c:pt idx="750">
                  <c:v>43521</c:v>
                </c:pt>
                <c:pt idx="751">
                  <c:v>43522</c:v>
                </c:pt>
                <c:pt idx="752">
                  <c:v>43523</c:v>
                </c:pt>
                <c:pt idx="753">
                  <c:v>43524</c:v>
                </c:pt>
                <c:pt idx="754">
                  <c:v>43525</c:v>
                </c:pt>
                <c:pt idx="755">
                  <c:v>43528</c:v>
                </c:pt>
                <c:pt idx="756">
                  <c:v>43529</c:v>
                </c:pt>
                <c:pt idx="757">
                  <c:v>43530</c:v>
                </c:pt>
                <c:pt idx="758">
                  <c:v>43531</c:v>
                </c:pt>
                <c:pt idx="759">
                  <c:v>43532</c:v>
                </c:pt>
                <c:pt idx="760">
                  <c:v>43535</c:v>
                </c:pt>
                <c:pt idx="761">
                  <c:v>43536</c:v>
                </c:pt>
                <c:pt idx="762">
                  <c:v>43537</c:v>
                </c:pt>
                <c:pt idx="763">
                  <c:v>43538</c:v>
                </c:pt>
                <c:pt idx="764">
                  <c:v>43539</c:v>
                </c:pt>
                <c:pt idx="765">
                  <c:v>43542</c:v>
                </c:pt>
                <c:pt idx="766">
                  <c:v>43543</c:v>
                </c:pt>
                <c:pt idx="767">
                  <c:v>43544</c:v>
                </c:pt>
                <c:pt idx="768">
                  <c:v>43545</c:v>
                </c:pt>
                <c:pt idx="769">
                  <c:v>43546</c:v>
                </c:pt>
                <c:pt idx="770">
                  <c:v>43549</c:v>
                </c:pt>
                <c:pt idx="771">
                  <c:v>43550</c:v>
                </c:pt>
                <c:pt idx="772">
                  <c:v>43551</c:v>
                </c:pt>
                <c:pt idx="773">
                  <c:v>43552</c:v>
                </c:pt>
                <c:pt idx="774">
                  <c:v>43553</c:v>
                </c:pt>
                <c:pt idx="775">
                  <c:v>43556</c:v>
                </c:pt>
                <c:pt idx="776">
                  <c:v>43557</c:v>
                </c:pt>
                <c:pt idx="777">
                  <c:v>43558</c:v>
                </c:pt>
                <c:pt idx="778">
                  <c:v>43559</c:v>
                </c:pt>
                <c:pt idx="779">
                  <c:v>43560</c:v>
                </c:pt>
                <c:pt idx="780">
                  <c:v>43563</c:v>
                </c:pt>
                <c:pt idx="781">
                  <c:v>43564</c:v>
                </c:pt>
                <c:pt idx="782">
                  <c:v>43565</c:v>
                </c:pt>
                <c:pt idx="783">
                  <c:v>43566</c:v>
                </c:pt>
                <c:pt idx="784">
                  <c:v>43567</c:v>
                </c:pt>
                <c:pt idx="785">
                  <c:v>43570</c:v>
                </c:pt>
                <c:pt idx="786">
                  <c:v>43571</c:v>
                </c:pt>
                <c:pt idx="787">
                  <c:v>43572</c:v>
                </c:pt>
                <c:pt idx="788">
                  <c:v>43573</c:v>
                </c:pt>
                <c:pt idx="789">
                  <c:v>43574</c:v>
                </c:pt>
                <c:pt idx="790">
                  <c:v>43577</c:v>
                </c:pt>
                <c:pt idx="791">
                  <c:v>43578</c:v>
                </c:pt>
                <c:pt idx="792">
                  <c:v>43579</c:v>
                </c:pt>
                <c:pt idx="793">
                  <c:v>43580</c:v>
                </c:pt>
                <c:pt idx="794">
                  <c:v>43581</c:v>
                </c:pt>
                <c:pt idx="795">
                  <c:v>43584</c:v>
                </c:pt>
                <c:pt idx="796">
                  <c:v>43585</c:v>
                </c:pt>
                <c:pt idx="797">
                  <c:v>43586</c:v>
                </c:pt>
                <c:pt idx="798">
                  <c:v>43587</c:v>
                </c:pt>
                <c:pt idx="799">
                  <c:v>43588</c:v>
                </c:pt>
                <c:pt idx="800">
                  <c:v>43591</c:v>
                </c:pt>
                <c:pt idx="801">
                  <c:v>43592</c:v>
                </c:pt>
                <c:pt idx="802">
                  <c:v>43593</c:v>
                </c:pt>
                <c:pt idx="803">
                  <c:v>43594</c:v>
                </c:pt>
                <c:pt idx="804">
                  <c:v>43595</c:v>
                </c:pt>
                <c:pt idx="805">
                  <c:v>43598</c:v>
                </c:pt>
                <c:pt idx="806">
                  <c:v>43599</c:v>
                </c:pt>
                <c:pt idx="807">
                  <c:v>43600</c:v>
                </c:pt>
                <c:pt idx="808">
                  <c:v>43601</c:v>
                </c:pt>
                <c:pt idx="809">
                  <c:v>43602</c:v>
                </c:pt>
                <c:pt idx="810">
                  <c:v>43605</c:v>
                </c:pt>
                <c:pt idx="811">
                  <c:v>43606</c:v>
                </c:pt>
                <c:pt idx="812">
                  <c:v>43607</c:v>
                </c:pt>
                <c:pt idx="813">
                  <c:v>43608</c:v>
                </c:pt>
                <c:pt idx="814">
                  <c:v>43609</c:v>
                </c:pt>
                <c:pt idx="815">
                  <c:v>43613</c:v>
                </c:pt>
                <c:pt idx="816">
                  <c:v>43614</c:v>
                </c:pt>
                <c:pt idx="817">
                  <c:v>43615</c:v>
                </c:pt>
                <c:pt idx="818">
                  <c:v>43616</c:v>
                </c:pt>
                <c:pt idx="819">
                  <c:v>43619</c:v>
                </c:pt>
                <c:pt idx="820">
                  <c:v>43620</c:v>
                </c:pt>
                <c:pt idx="821">
                  <c:v>43621</c:v>
                </c:pt>
                <c:pt idx="822">
                  <c:v>43622</c:v>
                </c:pt>
                <c:pt idx="823">
                  <c:v>43623</c:v>
                </c:pt>
                <c:pt idx="824">
                  <c:v>43626</c:v>
                </c:pt>
                <c:pt idx="825">
                  <c:v>43627</c:v>
                </c:pt>
                <c:pt idx="826">
                  <c:v>43628</c:v>
                </c:pt>
                <c:pt idx="827">
                  <c:v>43629</c:v>
                </c:pt>
                <c:pt idx="828">
                  <c:v>43630</c:v>
                </c:pt>
                <c:pt idx="829">
                  <c:v>43633</c:v>
                </c:pt>
                <c:pt idx="830">
                  <c:v>43634</c:v>
                </c:pt>
                <c:pt idx="831">
                  <c:v>43635</c:v>
                </c:pt>
                <c:pt idx="832">
                  <c:v>43636</c:v>
                </c:pt>
                <c:pt idx="833">
                  <c:v>43637</c:v>
                </c:pt>
                <c:pt idx="834">
                  <c:v>43640</c:v>
                </c:pt>
                <c:pt idx="835">
                  <c:v>43641</c:v>
                </c:pt>
                <c:pt idx="836">
                  <c:v>43642</c:v>
                </c:pt>
                <c:pt idx="837">
                  <c:v>43643</c:v>
                </c:pt>
                <c:pt idx="838">
                  <c:v>43644</c:v>
                </c:pt>
                <c:pt idx="839">
                  <c:v>43647</c:v>
                </c:pt>
                <c:pt idx="840">
                  <c:v>43648</c:v>
                </c:pt>
                <c:pt idx="841">
                  <c:v>43649</c:v>
                </c:pt>
                <c:pt idx="842">
                  <c:v>43651</c:v>
                </c:pt>
                <c:pt idx="843">
                  <c:v>43654</c:v>
                </c:pt>
                <c:pt idx="844">
                  <c:v>43655</c:v>
                </c:pt>
                <c:pt idx="845">
                  <c:v>43656</c:v>
                </c:pt>
                <c:pt idx="846">
                  <c:v>43657</c:v>
                </c:pt>
                <c:pt idx="847">
                  <c:v>43658</c:v>
                </c:pt>
                <c:pt idx="848">
                  <c:v>43661</c:v>
                </c:pt>
                <c:pt idx="849">
                  <c:v>43662</c:v>
                </c:pt>
                <c:pt idx="850">
                  <c:v>43663</c:v>
                </c:pt>
                <c:pt idx="851">
                  <c:v>43664</c:v>
                </c:pt>
                <c:pt idx="852">
                  <c:v>43665</c:v>
                </c:pt>
                <c:pt idx="853">
                  <c:v>43668</c:v>
                </c:pt>
                <c:pt idx="854">
                  <c:v>43669</c:v>
                </c:pt>
                <c:pt idx="855">
                  <c:v>43670</c:v>
                </c:pt>
                <c:pt idx="856">
                  <c:v>43671</c:v>
                </c:pt>
                <c:pt idx="857">
                  <c:v>43672</c:v>
                </c:pt>
                <c:pt idx="858">
                  <c:v>43675</c:v>
                </c:pt>
                <c:pt idx="859">
                  <c:v>43676</c:v>
                </c:pt>
                <c:pt idx="860">
                  <c:v>43677</c:v>
                </c:pt>
                <c:pt idx="861">
                  <c:v>43678</c:v>
                </c:pt>
                <c:pt idx="862">
                  <c:v>43679</c:v>
                </c:pt>
                <c:pt idx="863">
                  <c:v>43682</c:v>
                </c:pt>
                <c:pt idx="864">
                  <c:v>43683</c:v>
                </c:pt>
                <c:pt idx="865">
                  <c:v>43684</c:v>
                </c:pt>
                <c:pt idx="866">
                  <c:v>43685</c:v>
                </c:pt>
                <c:pt idx="867">
                  <c:v>43686</c:v>
                </c:pt>
                <c:pt idx="868">
                  <c:v>43689</c:v>
                </c:pt>
                <c:pt idx="869">
                  <c:v>43690</c:v>
                </c:pt>
                <c:pt idx="870">
                  <c:v>43691</c:v>
                </c:pt>
                <c:pt idx="871">
                  <c:v>43692</c:v>
                </c:pt>
                <c:pt idx="872">
                  <c:v>43693</c:v>
                </c:pt>
                <c:pt idx="873">
                  <c:v>43696</c:v>
                </c:pt>
                <c:pt idx="874">
                  <c:v>43697</c:v>
                </c:pt>
                <c:pt idx="875">
                  <c:v>43698</c:v>
                </c:pt>
                <c:pt idx="876">
                  <c:v>43699</c:v>
                </c:pt>
                <c:pt idx="877">
                  <c:v>43700</c:v>
                </c:pt>
                <c:pt idx="878">
                  <c:v>43703</c:v>
                </c:pt>
                <c:pt idx="879">
                  <c:v>43704</c:v>
                </c:pt>
                <c:pt idx="880">
                  <c:v>43705</c:v>
                </c:pt>
                <c:pt idx="881">
                  <c:v>43706</c:v>
                </c:pt>
                <c:pt idx="882">
                  <c:v>43707</c:v>
                </c:pt>
                <c:pt idx="883">
                  <c:v>43711</c:v>
                </c:pt>
                <c:pt idx="884">
                  <c:v>43712</c:v>
                </c:pt>
                <c:pt idx="885">
                  <c:v>43713</c:v>
                </c:pt>
                <c:pt idx="886">
                  <c:v>43714</c:v>
                </c:pt>
                <c:pt idx="887">
                  <c:v>43717</c:v>
                </c:pt>
                <c:pt idx="888">
                  <c:v>43718</c:v>
                </c:pt>
                <c:pt idx="889">
                  <c:v>43719</c:v>
                </c:pt>
                <c:pt idx="890">
                  <c:v>43720</c:v>
                </c:pt>
                <c:pt idx="891">
                  <c:v>43721</c:v>
                </c:pt>
                <c:pt idx="892">
                  <c:v>43724</c:v>
                </c:pt>
                <c:pt idx="893">
                  <c:v>43725</c:v>
                </c:pt>
                <c:pt idx="894">
                  <c:v>43726</c:v>
                </c:pt>
                <c:pt idx="895">
                  <c:v>43727</c:v>
                </c:pt>
                <c:pt idx="896">
                  <c:v>43728</c:v>
                </c:pt>
                <c:pt idx="897">
                  <c:v>43731</c:v>
                </c:pt>
                <c:pt idx="898">
                  <c:v>43732</c:v>
                </c:pt>
                <c:pt idx="899">
                  <c:v>43733</c:v>
                </c:pt>
                <c:pt idx="900">
                  <c:v>43734</c:v>
                </c:pt>
                <c:pt idx="901">
                  <c:v>43735</c:v>
                </c:pt>
                <c:pt idx="902">
                  <c:v>43738</c:v>
                </c:pt>
                <c:pt idx="903">
                  <c:v>43739</c:v>
                </c:pt>
                <c:pt idx="904">
                  <c:v>43740</c:v>
                </c:pt>
                <c:pt idx="905">
                  <c:v>43741</c:v>
                </c:pt>
                <c:pt idx="906">
                  <c:v>43742</c:v>
                </c:pt>
                <c:pt idx="907">
                  <c:v>43745</c:v>
                </c:pt>
                <c:pt idx="908">
                  <c:v>43746</c:v>
                </c:pt>
                <c:pt idx="909">
                  <c:v>43747</c:v>
                </c:pt>
                <c:pt idx="910">
                  <c:v>43748</c:v>
                </c:pt>
                <c:pt idx="911">
                  <c:v>43749</c:v>
                </c:pt>
                <c:pt idx="912">
                  <c:v>43753</c:v>
                </c:pt>
                <c:pt idx="913">
                  <c:v>43754</c:v>
                </c:pt>
                <c:pt idx="914">
                  <c:v>43755</c:v>
                </c:pt>
                <c:pt idx="915">
                  <c:v>43756</c:v>
                </c:pt>
                <c:pt idx="916">
                  <c:v>43759</c:v>
                </c:pt>
                <c:pt idx="917">
                  <c:v>43760</c:v>
                </c:pt>
                <c:pt idx="918">
                  <c:v>43761</c:v>
                </c:pt>
                <c:pt idx="919">
                  <c:v>43762</c:v>
                </c:pt>
                <c:pt idx="920">
                  <c:v>43763</c:v>
                </c:pt>
                <c:pt idx="921">
                  <c:v>43766</c:v>
                </c:pt>
                <c:pt idx="922">
                  <c:v>43767</c:v>
                </c:pt>
                <c:pt idx="923">
                  <c:v>43768</c:v>
                </c:pt>
                <c:pt idx="924">
                  <c:v>43769</c:v>
                </c:pt>
                <c:pt idx="925">
                  <c:v>43770</c:v>
                </c:pt>
                <c:pt idx="926">
                  <c:v>43773</c:v>
                </c:pt>
                <c:pt idx="927">
                  <c:v>43774</c:v>
                </c:pt>
                <c:pt idx="928">
                  <c:v>43775</c:v>
                </c:pt>
                <c:pt idx="929">
                  <c:v>43776</c:v>
                </c:pt>
                <c:pt idx="930">
                  <c:v>43777</c:v>
                </c:pt>
                <c:pt idx="931">
                  <c:v>43781</c:v>
                </c:pt>
                <c:pt idx="932">
                  <c:v>43782</c:v>
                </c:pt>
                <c:pt idx="933">
                  <c:v>43783</c:v>
                </c:pt>
                <c:pt idx="934">
                  <c:v>43784</c:v>
                </c:pt>
                <c:pt idx="935">
                  <c:v>43787</c:v>
                </c:pt>
                <c:pt idx="936">
                  <c:v>43788</c:v>
                </c:pt>
                <c:pt idx="937">
                  <c:v>43789</c:v>
                </c:pt>
                <c:pt idx="938">
                  <c:v>43790</c:v>
                </c:pt>
                <c:pt idx="939">
                  <c:v>43791</c:v>
                </c:pt>
                <c:pt idx="940">
                  <c:v>43794</c:v>
                </c:pt>
                <c:pt idx="941">
                  <c:v>43795</c:v>
                </c:pt>
                <c:pt idx="942">
                  <c:v>43796</c:v>
                </c:pt>
                <c:pt idx="943">
                  <c:v>43798</c:v>
                </c:pt>
                <c:pt idx="944">
                  <c:v>43801</c:v>
                </c:pt>
                <c:pt idx="945">
                  <c:v>43802</c:v>
                </c:pt>
                <c:pt idx="946">
                  <c:v>43803</c:v>
                </c:pt>
                <c:pt idx="947">
                  <c:v>43804</c:v>
                </c:pt>
                <c:pt idx="948">
                  <c:v>43805</c:v>
                </c:pt>
                <c:pt idx="949">
                  <c:v>43808</c:v>
                </c:pt>
                <c:pt idx="950">
                  <c:v>43809</c:v>
                </c:pt>
                <c:pt idx="951">
                  <c:v>43810</c:v>
                </c:pt>
                <c:pt idx="952">
                  <c:v>43811</c:v>
                </c:pt>
                <c:pt idx="953">
                  <c:v>43812</c:v>
                </c:pt>
                <c:pt idx="954">
                  <c:v>43815</c:v>
                </c:pt>
                <c:pt idx="955">
                  <c:v>43816</c:v>
                </c:pt>
                <c:pt idx="956">
                  <c:v>43817</c:v>
                </c:pt>
                <c:pt idx="957">
                  <c:v>43818</c:v>
                </c:pt>
                <c:pt idx="958">
                  <c:v>43819</c:v>
                </c:pt>
                <c:pt idx="959">
                  <c:v>43822</c:v>
                </c:pt>
                <c:pt idx="960">
                  <c:v>43823</c:v>
                </c:pt>
                <c:pt idx="961">
                  <c:v>43825</c:v>
                </c:pt>
                <c:pt idx="962">
                  <c:v>43826</c:v>
                </c:pt>
                <c:pt idx="963">
                  <c:v>43829</c:v>
                </c:pt>
                <c:pt idx="964">
                  <c:v>43830</c:v>
                </c:pt>
                <c:pt idx="965">
                  <c:v>43832</c:v>
                </c:pt>
                <c:pt idx="966">
                  <c:v>43833</c:v>
                </c:pt>
                <c:pt idx="967">
                  <c:v>43836</c:v>
                </c:pt>
                <c:pt idx="968">
                  <c:v>43837</c:v>
                </c:pt>
                <c:pt idx="969">
                  <c:v>43838</c:v>
                </c:pt>
                <c:pt idx="970">
                  <c:v>43839</c:v>
                </c:pt>
                <c:pt idx="971">
                  <c:v>43840</c:v>
                </c:pt>
                <c:pt idx="972">
                  <c:v>43843</c:v>
                </c:pt>
                <c:pt idx="973">
                  <c:v>43844</c:v>
                </c:pt>
                <c:pt idx="974">
                  <c:v>43845</c:v>
                </c:pt>
                <c:pt idx="975">
                  <c:v>43846</c:v>
                </c:pt>
                <c:pt idx="976">
                  <c:v>43847</c:v>
                </c:pt>
                <c:pt idx="977">
                  <c:v>43851</c:v>
                </c:pt>
                <c:pt idx="978">
                  <c:v>43852</c:v>
                </c:pt>
                <c:pt idx="979">
                  <c:v>43853</c:v>
                </c:pt>
                <c:pt idx="980">
                  <c:v>43854</c:v>
                </c:pt>
                <c:pt idx="981">
                  <c:v>43857</c:v>
                </c:pt>
                <c:pt idx="982">
                  <c:v>43858</c:v>
                </c:pt>
                <c:pt idx="983">
                  <c:v>43859</c:v>
                </c:pt>
                <c:pt idx="984">
                  <c:v>43860</c:v>
                </c:pt>
                <c:pt idx="985">
                  <c:v>43861</c:v>
                </c:pt>
                <c:pt idx="986">
                  <c:v>43864</c:v>
                </c:pt>
                <c:pt idx="987">
                  <c:v>43865</c:v>
                </c:pt>
                <c:pt idx="988">
                  <c:v>43866</c:v>
                </c:pt>
                <c:pt idx="989">
                  <c:v>43867</c:v>
                </c:pt>
                <c:pt idx="990">
                  <c:v>43868</c:v>
                </c:pt>
                <c:pt idx="991">
                  <c:v>43871</c:v>
                </c:pt>
                <c:pt idx="992">
                  <c:v>43872</c:v>
                </c:pt>
                <c:pt idx="993">
                  <c:v>43873</c:v>
                </c:pt>
                <c:pt idx="994">
                  <c:v>43874</c:v>
                </c:pt>
                <c:pt idx="995">
                  <c:v>43875</c:v>
                </c:pt>
                <c:pt idx="996">
                  <c:v>43879</c:v>
                </c:pt>
                <c:pt idx="997">
                  <c:v>43880</c:v>
                </c:pt>
                <c:pt idx="998">
                  <c:v>43881</c:v>
                </c:pt>
                <c:pt idx="999">
                  <c:v>43882</c:v>
                </c:pt>
                <c:pt idx="1000">
                  <c:v>43885</c:v>
                </c:pt>
                <c:pt idx="1001">
                  <c:v>43886</c:v>
                </c:pt>
                <c:pt idx="1002">
                  <c:v>43887</c:v>
                </c:pt>
                <c:pt idx="1003">
                  <c:v>43888</c:v>
                </c:pt>
                <c:pt idx="1004">
                  <c:v>43889</c:v>
                </c:pt>
                <c:pt idx="1005">
                  <c:v>43892</c:v>
                </c:pt>
                <c:pt idx="1006">
                  <c:v>43893</c:v>
                </c:pt>
                <c:pt idx="1007">
                  <c:v>43894</c:v>
                </c:pt>
                <c:pt idx="1008">
                  <c:v>43895</c:v>
                </c:pt>
                <c:pt idx="1009">
                  <c:v>43896</c:v>
                </c:pt>
                <c:pt idx="1010">
                  <c:v>43899</c:v>
                </c:pt>
                <c:pt idx="1011">
                  <c:v>43900</c:v>
                </c:pt>
                <c:pt idx="1012">
                  <c:v>43901</c:v>
                </c:pt>
                <c:pt idx="1013">
                  <c:v>43902</c:v>
                </c:pt>
                <c:pt idx="1014">
                  <c:v>43903</c:v>
                </c:pt>
                <c:pt idx="1015">
                  <c:v>43906</c:v>
                </c:pt>
                <c:pt idx="1016">
                  <c:v>43907</c:v>
                </c:pt>
                <c:pt idx="1017">
                  <c:v>43908</c:v>
                </c:pt>
                <c:pt idx="1018">
                  <c:v>43909</c:v>
                </c:pt>
                <c:pt idx="1019">
                  <c:v>43910</c:v>
                </c:pt>
                <c:pt idx="1020">
                  <c:v>43913</c:v>
                </c:pt>
                <c:pt idx="1021">
                  <c:v>43914</c:v>
                </c:pt>
                <c:pt idx="1022">
                  <c:v>43915</c:v>
                </c:pt>
                <c:pt idx="1023">
                  <c:v>43916</c:v>
                </c:pt>
                <c:pt idx="1024">
                  <c:v>43917</c:v>
                </c:pt>
                <c:pt idx="1025">
                  <c:v>43920</c:v>
                </c:pt>
                <c:pt idx="1026">
                  <c:v>43921</c:v>
                </c:pt>
                <c:pt idx="1027">
                  <c:v>43922</c:v>
                </c:pt>
                <c:pt idx="1028">
                  <c:v>43923</c:v>
                </c:pt>
                <c:pt idx="1029">
                  <c:v>43924</c:v>
                </c:pt>
                <c:pt idx="1030">
                  <c:v>43927</c:v>
                </c:pt>
                <c:pt idx="1031">
                  <c:v>43928</c:v>
                </c:pt>
                <c:pt idx="1032">
                  <c:v>43929</c:v>
                </c:pt>
                <c:pt idx="1033">
                  <c:v>43930</c:v>
                </c:pt>
                <c:pt idx="1034">
                  <c:v>43931</c:v>
                </c:pt>
                <c:pt idx="1035">
                  <c:v>43934</c:v>
                </c:pt>
                <c:pt idx="1036">
                  <c:v>43935</c:v>
                </c:pt>
                <c:pt idx="1037">
                  <c:v>43936</c:v>
                </c:pt>
                <c:pt idx="1038">
                  <c:v>43937</c:v>
                </c:pt>
                <c:pt idx="1039">
                  <c:v>43938</c:v>
                </c:pt>
                <c:pt idx="1040">
                  <c:v>43941</c:v>
                </c:pt>
                <c:pt idx="1041">
                  <c:v>43942</c:v>
                </c:pt>
                <c:pt idx="1042">
                  <c:v>43943</c:v>
                </c:pt>
                <c:pt idx="1043">
                  <c:v>43944</c:v>
                </c:pt>
                <c:pt idx="1044">
                  <c:v>43945</c:v>
                </c:pt>
                <c:pt idx="1045">
                  <c:v>43948</c:v>
                </c:pt>
                <c:pt idx="1046">
                  <c:v>43949</c:v>
                </c:pt>
                <c:pt idx="1047">
                  <c:v>43950</c:v>
                </c:pt>
                <c:pt idx="1048">
                  <c:v>43951</c:v>
                </c:pt>
                <c:pt idx="1049">
                  <c:v>43952</c:v>
                </c:pt>
                <c:pt idx="1050">
                  <c:v>43955</c:v>
                </c:pt>
                <c:pt idx="1051">
                  <c:v>43956</c:v>
                </c:pt>
                <c:pt idx="1052">
                  <c:v>43957</c:v>
                </c:pt>
                <c:pt idx="1053">
                  <c:v>43958</c:v>
                </c:pt>
                <c:pt idx="1054">
                  <c:v>43959</c:v>
                </c:pt>
                <c:pt idx="1055">
                  <c:v>43962</c:v>
                </c:pt>
                <c:pt idx="1056">
                  <c:v>43963</c:v>
                </c:pt>
                <c:pt idx="1057">
                  <c:v>43964</c:v>
                </c:pt>
                <c:pt idx="1058">
                  <c:v>43965</c:v>
                </c:pt>
                <c:pt idx="1059">
                  <c:v>43966</c:v>
                </c:pt>
                <c:pt idx="1060">
                  <c:v>43969</c:v>
                </c:pt>
                <c:pt idx="1061">
                  <c:v>43970</c:v>
                </c:pt>
                <c:pt idx="1062">
                  <c:v>43971</c:v>
                </c:pt>
                <c:pt idx="1063">
                  <c:v>43972</c:v>
                </c:pt>
                <c:pt idx="1064">
                  <c:v>43973</c:v>
                </c:pt>
                <c:pt idx="1065">
                  <c:v>43977</c:v>
                </c:pt>
                <c:pt idx="1066">
                  <c:v>43978</c:v>
                </c:pt>
                <c:pt idx="1067">
                  <c:v>43979</c:v>
                </c:pt>
                <c:pt idx="1068">
                  <c:v>43980</c:v>
                </c:pt>
                <c:pt idx="1069">
                  <c:v>43983</c:v>
                </c:pt>
                <c:pt idx="1070">
                  <c:v>43984</c:v>
                </c:pt>
                <c:pt idx="1071">
                  <c:v>43985</c:v>
                </c:pt>
                <c:pt idx="1072">
                  <c:v>43986</c:v>
                </c:pt>
                <c:pt idx="1073">
                  <c:v>43987</c:v>
                </c:pt>
                <c:pt idx="1074">
                  <c:v>43990</c:v>
                </c:pt>
                <c:pt idx="1075">
                  <c:v>43991</c:v>
                </c:pt>
                <c:pt idx="1076">
                  <c:v>43992</c:v>
                </c:pt>
                <c:pt idx="1077">
                  <c:v>43993</c:v>
                </c:pt>
                <c:pt idx="1078">
                  <c:v>43994</c:v>
                </c:pt>
                <c:pt idx="1079">
                  <c:v>43997</c:v>
                </c:pt>
                <c:pt idx="1080">
                  <c:v>43998</c:v>
                </c:pt>
                <c:pt idx="1081">
                  <c:v>43999</c:v>
                </c:pt>
                <c:pt idx="1082">
                  <c:v>44000</c:v>
                </c:pt>
                <c:pt idx="1083">
                  <c:v>44001</c:v>
                </c:pt>
                <c:pt idx="1084">
                  <c:v>44004</c:v>
                </c:pt>
                <c:pt idx="1085">
                  <c:v>44005</c:v>
                </c:pt>
                <c:pt idx="1086">
                  <c:v>44006</c:v>
                </c:pt>
                <c:pt idx="1087">
                  <c:v>44007</c:v>
                </c:pt>
                <c:pt idx="1088">
                  <c:v>44008</c:v>
                </c:pt>
                <c:pt idx="1089">
                  <c:v>44011</c:v>
                </c:pt>
                <c:pt idx="1090">
                  <c:v>44012</c:v>
                </c:pt>
                <c:pt idx="1091">
                  <c:v>44013</c:v>
                </c:pt>
                <c:pt idx="1092">
                  <c:v>44014</c:v>
                </c:pt>
                <c:pt idx="1093">
                  <c:v>44015</c:v>
                </c:pt>
                <c:pt idx="1094">
                  <c:v>44018</c:v>
                </c:pt>
                <c:pt idx="1095">
                  <c:v>44019</c:v>
                </c:pt>
                <c:pt idx="1096">
                  <c:v>44020</c:v>
                </c:pt>
                <c:pt idx="1097">
                  <c:v>44021</c:v>
                </c:pt>
                <c:pt idx="1098">
                  <c:v>44022</c:v>
                </c:pt>
                <c:pt idx="1099">
                  <c:v>44025</c:v>
                </c:pt>
                <c:pt idx="1100">
                  <c:v>44026</c:v>
                </c:pt>
                <c:pt idx="1101">
                  <c:v>44027</c:v>
                </c:pt>
                <c:pt idx="1102">
                  <c:v>44028</c:v>
                </c:pt>
                <c:pt idx="1103">
                  <c:v>44029</c:v>
                </c:pt>
                <c:pt idx="1104">
                  <c:v>44032</c:v>
                </c:pt>
                <c:pt idx="1105">
                  <c:v>44033</c:v>
                </c:pt>
                <c:pt idx="1106">
                  <c:v>44034</c:v>
                </c:pt>
                <c:pt idx="1107">
                  <c:v>44035</c:v>
                </c:pt>
                <c:pt idx="1108">
                  <c:v>44036</c:v>
                </c:pt>
                <c:pt idx="1109">
                  <c:v>44039</c:v>
                </c:pt>
                <c:pt idx="1110">
                  <c:v>44040</c:v>
                </c:pt>
                <c:pt idx="1111">
                  <c:v>44041</c:v>
                </c:pt>
                <c:pt idx="1112">
                  <c:v>44042</c:v>
                </c:pt>
                <c:pt idx="1113">
                  <c:v>44043</c:v>
                </c:pt>
                <c:pt idx="1114">
                  <c:v>44046</c:v>
                </c:pt>
                <c:pt idx="1115">
                  <c:v>44047</c:v>
                </c:pt>
                <c:pt idx="1116">
                  <c:v>44048</c:v>
                </c:pt>
                <c:pt idx="1117">
                  <c:v>44049</c:v>
                </c:pt>
                <c:pt idx="1118">
                  <c:v>44050</c:v>
                </c:pt>
                <c:pt idx="1119">
                  <c:v>44053</c:v>
                </c:pt>
                <c:pt idx="1120">
                  <c:v>44054</c:v>
                </c:pt>
                <c:pt idx="1121">
                  <c:v>44055</c:v>
                </c:pt>
                <c:pt idx="1122">
                  <c:v>44056</c:v>
                </c:pt>
                <c:pt idx="1123">
                  <c:v>44057</c:v>
                </c:pt>
                <c:pt idx="1124">
                  <c:v>44060</c:v>
                </c:pt>
                <c:pt idx="1125">
                  <c:v>44061</c:v>
                </c:pt>
                <c:pt idx="1126">
                  <c:v>44062</c:v>
                </c:pt>
                <c:pt idx="1127">
                  <c:v>44063</c:v>
                </c:pt>
                <c:pt idx="1128">
                  <c:v>44064</c:v>
                </c:pt>
                <c:pt idx="1129">
                  <c:v>44067</c:v>
                </c:pt>
                <c:pt idx="1130">
                  <c:v>44068</c:v>
                </c:pt>
                <c:pt idx="1131">
                  <c:v>44069</c:v>
                </c:pt>
                <c:pt idx="1132">
                  <c:v>44070</c:v>
                </c:pt>
                <c:pt idx="1133">
                  <c:v>44071</c:v>
                </c:pt>
                <c:pt idx="1134">
                  <c:v>44074</c:v>
                </c:pt>
                <c:pt idx="1135">
                  <c:v>44075</c:v>
                </c:pt>
                <c:pt idx="1136">
                  <c:v>44076</c:v>
                </c:pt>
                <c:pt idx="1137">
                  <c:v>44077</c:v>
                </c:pt>
                <c:pt idx="1138">
                  <c:v>44078</c:v>
                </c:pt>
                <c:pt idx="1139">
                  <c:v>44082</c:v>
                </c:pt>
                <c:pt idx="1140">
                  <c:v>44083</c:v>
                </c:pt>
                <c:pt idx="1141">
                  <c:v>44084</c:v>
                </c:pt>
                <c:pt idx="1142">
                  <c:v>44085</c:v>
                </c:pt>
                <c:pt idx="1143">
                  <c:v>44088</c:v>
                </c:pt>
                <c:pt idx="1144">
                  <c:v>44089</c:v>
                </c:pt>
                <c:pt idx="1145">
                  <c:v>44090</c:v>
                </c:pt>
                <c:pt idx="1146">
                  <c:v>44091</c:v>
                </c:pt>
                <c:pt idx="1147">
                  <c:v>44092</c:v>
                </c:pt>
                <c:pt idx="1148">
                  <c:v>44095</c:v>
                </c:pt>
                <c:pt idx="1149">
                  <c:v>44096</c:v>
                </c:pt>
                <c:pt idx="1150">
                  <c:v>44097</c:v>
                </c:pt>
                <c:pt idx="1151">
                  <c:v>44098</c:v>
                </c:pt>
                <c:pt idx="1152">
                  <c:v>44099</c:v>
                </c:pt>
                <c:pt idx="1153">
                  <c:v>44102</c:v>
                </c:pt>
                <c:pt idx="1154">
                  <c:v>44103</c:v>
                </c:pt>
                <c:pt idx="1155">
                  <c:v>44104</c:v>
                </c:pt>
                <c:pt idx="1156">
                  <c:v>44105</c:v>
                </c:pt>
                <c:pt idx="1157">
                  <c:v>44106</c:v>
                </c:pt>
                <c:pt idx="1158">
                  <c:v>44109</c:v>
                </c:pt>
                <c:pt idx="1159">
                  <c:v>44110</c:v>
                </c:pt>
                <c:pt idx="1160">
                  <c:v>44111</c:v>
                </c:pt>
                <c:pt idx="1161">
                  <c:v>44112</c:v>
                </c:pt>
                <c:pt idx="1162">
                  <c:v>44113</c:v>
                </c:pt>
                <c:pt idx="1163">
                  <c:v>44117</c:v>
                </c:pt>
                <c:pt idx="1164">
                  <c:v>44118</c:v>
                </c:pt>
                <c:pt idx="1165">
                  <c:v>44119</c:v>
                </c:pt>
                <c:pt idx="1166">
                  <c:v>44120</c:v>
                </c:pt>
                <c:pt idx="1167">
                  <c:v>44123</c:v>
                </c:pt>
                <c:pt idx="1168">
                  <c:v>44124</c:v>
                </c:pt>
                <c:pt idx="1169">
                  <c:v>44125</c:v>
                </c:pt>
                <c:pt idx="1170">
                  <c:v>44126</c:v>
                </c:pt>
                <c:pt idx="1171">
                  <c:v>44127</c:v>
                </c:pt>
                <c:pt idx="1172">
                  <c:v>44130</c:v>
                </c:pt>
                <c:pt idx="1173">
                  <c:v>44131</c:v>
                </c:pt>
                <c:pt idx="1174">
                  <c:v>44132</c:v>
                </c:pt>
                <c:pt idx="1175">
                  <c:v>44133</c:v>
                </c:pt>
                <c:pt idx="1176">
                  <c:v>44134</c:v>
                </c:pt>
                <c:pt idx="1177">
                  <c:v>44137</c:v>
                </c:pt>
                <c:pt idx="1178">
                  <c:v>44138</c:v>
                </c:pt>
                <c:pt idx="1179">
                  <c:v>44139</c:v>
                </c:pt>
                <c:pt idx="1180">
                  <c:v>44140</c:v>
                </c:pt>
                <c:pt idx="1181">
                  <c:v>44141</c:v>
                </c:pt>
                <c:pt idx="1182">
                  <c:v>44144</c:v>
                </c:pt>
                <c:pt idx="1183">
                  <c:v>44145</c:v>
                </c:pt>
                <c:pt idx="1184">
                  <c:v>44147</c:v>
                </c:pt>
                <c:pt idx="1185">
                  <c:v>44148</c:v>
                </c:pt>
                <c:pt idx="1186">
                  <c:v>44151</c:v>
                </c:pt>
                <c:pt idx="1187">
                  <c:v>44152</c:v>
                </c:pt>
                <c:pt idx="1188">
                  <c:v>44153</c:v>
                </c:pt>
                <c:pt idx="1189">
                  <c:v>44154</c:v>
                </c:pt>
                <c:pt idx="1190">
                  <c:v>44155</c:v>
                </c:pt>
                <c:pt idx="1191">
                  <c:v>44158</c:v>
                </c:pt>
                <c:pt idx="1192">
                  <c:v>44159</c:v>
                </c:pt>
                <c:pt idx="1193">
                  <c:v>44160</c:v>
                </c:pt>
                <c:pt idx="1194">
                  <c:v>44162</c:v>
                </c:pt>
                <c:pt idx="1195">
                  <c:v>44165</c:v>
                </c:pt>
                <c:pt idx="1196">
                  <c:v>44166</c:v>
                </c:pt>
                <c:pt idx="1197">
                  <c:v>44167</c:v>
                </c:pt>
                <c:pt idx="1198">
                  <c:v>44168</c:v>
                </c:pt>
                <c:pt idx="1199">
                  <c:v>44169</c:v>
                </c:pt>
                <c:pt idx="1200">
                  <c:v>44172</c:v>
                </c:pt>
                <c:pt idx="1201">
                  <c:v>44173</c:v>
                </c:pt>
                <c:pt idx="1202">
                  <c:v>44174</c:v>
                </c:pt>
                <c:pt idx="1203">
                  <c:v>44175</c:v>
                </c:pt>
                <c:pt idx="1204">
                  <c:v>44176</c:v>
                </c:pt>
                <c:pt idx="1205">
                  <c:v>44179</c:v>
                </c:pt>
                <c:pt idx="1206">
                  <c:v>44180</c:v>
                </c:pt>
                <c:pt idx="1207">
                  <c:v>44181</c:v>
                </c:pt>
                <c:pt idx="1208">
                  <c:v>44182</c:v>
                </c:pt>
                <c:pt idx="1209">
                  <c:v>44183</c:v>
                </c:pt>
                <c:pt idx="1210">
                  <c:v>44186</c:v>
                </c:pt>
                <c:pt idx="1211">
                  <c:v>44187</c:v>
                </c:pt>
                <c:pt idx="1212">
                  <c:v>44188</c:v>
                </c:pt>
                <c:pt idx="1213">
                  <c:v>44189</c:v>
                </c:pt>
                <c:pt idx="1214">
                  <c:v>44193</c:v>
                </c:pt>
                <c:pt idx="1215">
                  <c:v>44194</c:v>
                </c:pt>
                <c:pt idx="1216">
                  <c:v>44195</c:v>
                </c:pt>
                <c:pt idx="1217">
                  <c:v>44196</c:v>
                </c:pt>
                <c:pt idx="1218">
                  <c:v>44200</c:v>
                </c:pt>
                <c:pt idx="1219">
                  <c:v>44201</c:v>
                </c:pt>
                <c:pt idx="1220">
                  <c:v>44202</c:v>
                </c:pt>
                <c:pt idx="1221">
                  <c:v>44203</c:v>
                </c:pt>
                <c:pt idx="1222">
                  <c:v>44204</c:v>
                </c:pt>
                <c:pt idx="1223">
                  <c:v>44207</c:v>
                </c:pt>
                <c:pt idx="1224">
                  <c:v>44208</c:v>
                </c:pt>
                <c:pt idx="1225">
                  <c:v>44209</c:v>
                </c:pt>
                <c:pt idx="1226">
                  <c:v>44210</c:v>
                </c:pt>
                <c:pt idx="1227">
                  <c:v>44211</c:v>
                </c:pt>
                <c:pt idx="1228">
                  <c:v>44215</c:v>
                </c:pt>
                <c:pt idx="1229">
                  <c:v>44216</c:v>
                </c:pt>
                <c:pt idx="1230">
                  <c:v>44217</c:v>
                </c:pt>
                <c:pt idx="1231">
                  <c:v>44218</c:v>
                </c:pt>
                <c:pt idx="1232">
                  <c:v>44221</c:v>
                </c:pt>
                <c:pt idx="1233">
                  <c:v>44222</c:v>
                </c:pt>
                <c:pt idx="1234">
                  <c:v>44223</c:v>
                </c:pt>
                <c:pt idx="1235">
                  <c:v>44224</c:v>
                </c:pt>
                <c:pt idx="1236">
                  <c:v>44225</c:v>
                </c:pt>
                <c:pt idx="1237">
                  <c:v>44228</c:v>
                </c:pt>
                <c:pt idx="1238">
                  <c:v>44229</c:v>
                </c:pt>
                <c:pt idx="1239">
                  <c:v>44230</c:v>
                </c:pt>
                <c:pt idx="1240">
                  <c:v>44231</c:v>
                </c:pt>
                <c:pt idx="1241">
                  <c:v>44232</c:v>
                </c:pt>
                <c:pt idx="1242">
                  <c:v>44235</c:v>
                </c:pt>
                <c:pt idx="1243">
                  <c:v>44236</c:v>
                </c:pt>
                <c:pt idx="1244">
                  <c:v>44237</c:v>
                </c:pt>
                <c:pt idx="1245">
                  <c:v>44238</c:v>
                </c:pt>
                <c:pt idx="1246">
                  <c:v>44239</c:v>
                </c:pt>
                <c:pt idx="1247">
                  <c:v>44243</c:v>
                </c:pt>
                <c:pt idx="1248">
                  <c:v>44244</c:v>
                </c:pt>
                <c:pt idx="1249">
                  <c:v>44245</c:v>
                </c:pt>
                <c:pt idx="1250">
                  <c:v>44246</c:v>
                </c:pt>
                <c:pt idx="1251">
                  <c:v>44249</c:v>
                </c:pt>
                <c:pt idx="1252">
                  <c:v>44250</c:v>
                </c:pt>
                <c:pt idx="1253">
                  <c:v>44251</c:v>
                </c:pt>
                <c:pt idx="1254">
                  <c:v>44252</c:v>
                </c:pt>
                <c:pt idx="1255">
                  <c:v>44253</c:v>
                </c:pt>
                <c:pt idx="1256">
                  <c:v>44256</c:v>
                </c:pt>
                <c:pt idx="1257">
                  <c:v>44257</c:v>
                </c:pt>
                <c:pt idx="1258">
                  <c:v>44258</c:v>
                </c:pt>
                <c:pt idx="1259">
                  <c:v>44259</c:v>
                </c:pt>
                <c:pt idx="1260">
                  <c:v>44260</c:v>
                </c:pt>
                <c:pt idx="1261">
                  <c:v>44263</c:v>
                </c:pt>
                <c:pt idx="1262">
                  <c:v>44264</c:v>
                </c:pt>
                <c:pt idx="1263">
                  <c:v>44265</c:v>
                </c:pt>
                <c:pt idx="1264">
                  <c:v>44266</c:v>
                </c:pt>
                <c:pt idx="1265">
                  <c:v>44267</c:v>
                </c:pt>
                <c:pt idx="1266">
                  <c:v>44270</c:v>
                </c:pt>
                <c:pt idx="1267">
                  <c:v>44271</c:v>
                </c:pt>
                <c:pt idx="1268">
                  <c:v>44272</c:v>
                </c:pt>
                <c:pt idx="1269">
                  <c:v>44273</c:v>
                </c:pt>
                <c:pt idx="1270">
                  <c:v>44274</c:v>
                </c:pt>
                <c:pt idx="1271">
                  <c:v>44277</c:v>
                </c:pt>
                <c:pt idx="1272">
                  <c:v>44278</c:v>
                </c:pt>
                <c:pt idx="1273">
                  <c:v>44279</c:v>
                </c:pt>
                <c:pt idx="1274">
                  <c:v>44280</c:v>
                </c:pt>
                <c:pt idx="1275">
                  <c:v>44281</c:v>
                </c:pt>
                <c:pt idx="1276">
                  <c:v>44284</c:v>
                </c:pt>
                <c:pt idx="1277">
                  <c:v>44285</c:v>
                </c:pt>
                <c:pt idx="1278">
                  <c:v>44286</c:v>
                </c:pt>
                <c:pt idx="1279">
                  <c:v>44287</c:v>
                </c:pt>
                <c:pt idx="1280">
                  <c:v>44288</c:v>
                </c:pt>
                <c:pt idx="1281">
                  <c:v>44291</c:v>
                </c:pt>
                <c:pt idx="1282">
                  <c:v>44292</c:v>
                </c:pt>
                <c:pt idx="1283">
                  <c:v>44293</c:v>
                </c:pt>
                <c:pt idx="1284">
                  <c:v>44294</c:v>
                </c:pt>
                <c:pt idx="1285">
                  <c:v>44295</c:v>
                </c:pt>
                <c:pt idx="1286">
                  <c:v>44298</c:v>
                </c:pt>
                <c:pt idx="1287">
                  <c:v>44299</c:v>
                </c:pt>
                <c:pt idx="1288">
                  <c:v>44300</c:v>
                </c:pt>
                <c:pt idx="1289">
                  <c:v>44301</c:v>
                </c:pt>
                <c:pt idx="1290">
                  <c:v>44302</c:v>
                </c:pt>
                <c:pt idx="1291">
                  <c:v>44305</c:v>
                </c:pt>
                <c:pt idx="1292">
                  <c:v>44306</c:v>
                </c:pt>
                <c:pt idx="1293">
                  <c:v>44307</c:v>
                </c:pt>
                <c:pt idx="1294">
                  <c:v>44308</c:v>
                </c:pt>
                <c:pt idx="1295">
                  <c:v>44309</c:v>
                </c:pt>
                <c:pt idx="1296">
                  <c:v>44312</c:v>
                </c:pt>
                <c:pt idx="1297">
                  <c:v>44313</c:v>
                </c:pt>
                <c:pt idx="1298">
                  <c:v>44314</c:v>
                </c:pt>
                <c:pt idx="1299">
                  <c:v>44315</c:v>
                </c:pt>
                <c:pt idx="1300">
                  <c:v>44316</c:v>
                </c:pt>
                <c:pt idx="1301">
                  <c:v>44319</c:v>
                </c:pt>
                <c:pt idx="1302">
                  <c:v>44320</c:v>
                </c:pt>
                <c:pt idx="1303">
                  <c:v>44321</c:v>
                </c:pt>
                <c:pt idx="1304">
                  <c:v>44322</c:v>
                </c:pt>
                <c:pt idx="1305">
                  <c:v>44323</c:v>
                </c:pt>
                <c:pt idx="1306">
                  <c:v>44326</c:v>
                </c:pt>
                <c:pt idx="1307">
                  <c:v>44327</c:v>
                </c:pt>
                <c:pt idx="1308">
                  <c:v>44328</c:v>
                </c:pt>
                <c:pt idx="1309">
                  <c:v>44329</c:v>
                </c:pt>
                <c:pt idx="1310">
                  <c:v>44330</c:v>
                </c:pt>
                <c:pt idx="1311">
                  <c:v>44333</c:v>
                </c:pt>
                <c:pt idx="1312">
                  <c:v>44334</c:v>
                </c:pt>
                <c:pt idx="1313">
                  <c:v>44335</c:v>
                </c:pt>
                <c:pt idx="1314">
                  <c:v>44336</c:v>
                </c:pt>
                <c:pt idx="1315">
                  <c:v>44337</c:v>
                </c:pt>
                <c:pt idx="1316">
                  <c:v>44340</c:v>
                </c:pt>
                <c:pt idx="1317">
                  <c:v>44341</c:v>
                </c:pt>
                <c:pt idx="1318">
                  <c:v>44342</c:v>
                </c:pt>
                <c:pt idx="1319">
                  <c:v>44343</c:v>
                </c:pt>
                <c:pt idx="1320">
                  <c:v>44344</c:v>
                </c:pt>
                <c:pt idx="1321">
                  <c:v>44348</c:v>
                </c:pt>
                <c:pt idx="1322">
                  <c:v>44349</c:v>
                </c:pt>
                <c:pt idx="1323">
                  <c:v>44350</c:v>
                </c:pt>
                <c:pt idx="1324">
                  <c:v>44351</c:v>
                </c:pt>
                <c:pt idx="1325">
                  <c:v>44354</c:v>
                </c:pt>
                <c:pt idx="1326">
                  <c:v>44355</c:v>
                </c:pt>
                <c:pt idx="1327">
                  <c:v>44356</c:v>
                </c:pt>
                <c:pt idx="1328">
                  <c:v>44357</c:v>
                </c:pt>
                <c:pt idx="1329">
                  <c:v>44358</c:v>
                </c:pt>
                <c:pt idx="1330">
                  <c:v>44361</c:v>
                </c:pt>
                <c:pt idx="1331">
                  <c:v>44362</c:v>
                </c:pt>
                <c:pt idx="1332">
                  <c:v>44363</c:v>
                </c:pt>
                <c:pt idx="1333">
                  <c:v>44364</c:v>
                </c:pt>
                <c:pt idx="1334">
                  <c:v>44365</c:v>
                </c:pt>
                <c:pt idx="1335">
                  <c:v>44368</c:v>
                </c:pt>
                <c:pt idx="1336">
                  <c:v>44369</c:v>
                </c:pt>
                <c:pt idx="1337">
                  <c:v>44370</c:v>
                </c:pt>
                <c:pt idx="1338">
                  <c:v>44371</c:v>
                </c:pt>
                <c:pt idx="1339">
                  <c:v>44372</c:v>
                </c:pt>
                <c:pt idx="1340">
                  <c:v>44375</c:v>
                </c:pt>
                <c:pt idx="1341">
                  <c:v>44376</c:v>
                </c:pt>
                <c:pt idx="1342">
                  <c:v>44377</c:v>
                </c:pt>
                <c:pt idx="1343">
                  <c:v>44378</c:v>
                </c:pt>
                <c:pt idx="1344">
                  <c:v>44379</c:v>
                </c:pt>
                <c:pt idx="1345">
                  <c:v>44383</c:v>
                </c:pt>
                <c:pt idx="1346">
                  <c:v>44384</c:v>
                </c:pt>
                <c:pt idx="1347">
                  <c:v>44385</c:v>
                </c:pt>
                <c:pt idx="1348">
                  <c:v>44386</c:v>
                </c:pt>
                <c:pt idx="1349">
                  <c:v>44389</c:v>
                </c:pt>
                <c:pt idx="1350">
                  <c:v>44390</c:v>
                </c:pt>
                <c:pt idx="1351">
                  <c:v>44391</c:v>
                </c:pt>
                <c:pt idx="1352">
                  <c:v>44392</c:v>
                </c:pt>
                <c:pt idx="1353">
                  <c:v>44393</c:v>
                </c:pt>
                <c:pt idx="1354">
                  <c:v>44396</c:v>
                </c:pt>
                <c:pt idx="1355">
                  <c:v>44397</c:v>
                </c:pt>
                <c:pt idx="1356">
                  <c:v>44398</c:v>
                </c:pt>
                <c:pt idx="1357">
                  <c:v>44399</c:v>
                </c:pt>
                <c:pt idx="1358">
                  <c:v>44400</c:v>
                </c:pt>
                <c:pt idx="1359">
                  <c:v>44403</c:v>
                </c:pt>
                <c:pt idx="1360">
                  <c:v>44404</c:v>
                </c:pt>
                <c:pt idx="1361">
                  <c:v>44405</c:v>
                </c:pt>
                <c:pt idx="1362">
                  <c:v>44406</c:v>
                </c:pt>
                <c:pt idx="1363">
                  <c:v>44407</c:v>
                </c:pt>
                <c:pt idx="1364">
                  <c:v>44410</c:v>
                </c:pt>
                <c:pt idx="1365">
                  <c:v>44411</c:v>
                </c:pt>
                <c:pt idx="1366">
                  <c:v>44412</c:v>
                </c:pt>
                <c:pt idx="1367">
                  <c:v>44413</c:v>
                </c:pt>
                <c:pt idx="1368">
                  <c:v>44414</c:v>
                </c:pt>
                <c:pt idx="1369">
                  <c:v>44417</c:v>
                </c:pt>
                <c:pt idx="1370">
                  <c:v>44418</c:v>
                </c:pt>
                <c:pt idx="1371">
                  <c:v>44419</c:v>
                </c:pt>
                <c:pt idx="1372">
                  <c:v>44420</c:v>
                </c:pt>
                <c:pt idx="1373">
                  <c:v>44421</c:v>
                </c:pt>
                <c:pt idx="1374">
                  <c:v>44424</c:v>
                </c:pt>
                <c:pt idx="1375">
                  <c:v>44425</c:v>
                </c:pt>
                <c:pt idx="1376">
                  <c:v>44426</c:v>
                </c:pt>
                <c:pt idx="1377">
                  <c:v>44427</c:v>
                </c:pt>
                <c:pt idx="1378">
                  <c:v>44428</c:v>
                </c:pt>
                <c:pt idx="1379">
                  <c:v>44431</c:v>
                </c:pt>
                <c:pt idx="1380">
                  <c:v>44432</c:v>
                </c:pt>
                <c:pt idx="1381">
                  <c:v>44433</c:v>
                </c:pt>
                <c:pt idx="1382">
                  <c:v>44434</c:v>
                </c:pt>
                <c:pt idx="1383">
                  <c:v>44435</c:v>
                </c:pt>
                <c:pt idx="1384">
                  <c:v>44438</c:v>
                </c:pt>
                <c:pt idx="1385">
                  <c:v>44439</c:v>
                </c:pt>
                <c:pt idx="1386">
                  <c:v>44440</c:v>
                </c:pt>
                <c:pt idx="1387">
                  <c:v>44441</c:v>
                </c:pt>
                <c:pt idx="1388">
                  <c:v>44442</c:v>
                </c:pt>
                <c:pt idx="1389">
                  <c:v>44446</c:v>
                </c:pt>
                <c:pt idx="1390">
                  <c:v>44447</c:v>
                </c:pt>
                <c:pt idx="1391">
                  <c:v>44448</c:v>
                </c:pt>
                <c:pt idx="1392">
                  <c:v>44449</c:v>
                </c:pt>
                <c:pt idx="1393">
                  <c:v>44452</c:v>
                </c:pt>
                <c:pt idx="1394">
                  <c:v>44453</c:v>
                </c:pt>
                <c:pt idx="1395">
                  <c:v>44454</c:v>
                </c:pt>
                <c:pt idx="1396">
                  <c:v>44455</c:v>
                </c:pt>
                <c:pt idx="1397">
                  <c:v>44456</c:v>
                </c:pt>
                <c:pt idx="1398">
                  <c:v>44459</c:v>
                </c:pt>
                <c:pt idx="1399">
                  <c:v>44460</c:v>
                </c:pt>
                <c:pt idx="1400">
                  <c:v>44461</c:v>
                </c:pt>
                <c:pt idx="1401">
                  <c:v>44462</c:v>
                </c:pt>
                <c:pt idx="1402">
                  <c:v>44463</c:v>
                </c:pt>
                <c:pt idx="1403">
                  <c:v>44466</c:v>
                </c:pt>
                <c:pt idx="1404">
                  <c:v>44467</c:v>
                </c:pt>
                <c:pt idx="1405">
                  <c:v>44468</c:v>
                </c:pt>
                <c:pt idx="1406">
                  <c:v>44469</c:v>
                </c:pt>
                <c:pt idx="1407">
                  <c:v>44470</c:v>
                </c:pt>
                <c:pt idx="1408">
                  <c:v>44473</c:v>
                </c:pt>
                <c:pt idx="1409">
                  <c:v>44474</c:v>
                </c:pt>
                <c:pt idx="1410">
                  <c:v>44475</c:v>
                </c:pt>
                <c:pt idx="1411">
                  <c:v>44476</c:v>
                </c:pt>
                <c:pt idx="1412">
                  <c:v>44477</c:v>
                </c:pt>
                <c:pt idx="1413">
                  <c:v>44481</c:v>
                </c:pt>
                <c:pt idx="1414">
                  <c:v>44482</c:v>
                </c:pt>
                <c:pt idx="1415">
                  <c:v>44483</c:v>
                </c:pt>
                <c:pt idx="1416">
                  <c:v>44484</c:v>
                </c:pt>
                <c:pt idx="1417">
                  <c:v>44487</c:v>
                </c:pt>
                <c:pt idx="1418">
                  <c:v>44488</c:v>
                </c:pt>
                <c:pt idx="1419">
                  <c:v>44489</c:v>
                </c:pt>
                <c:pt idx="1420">
                  <c:v>44490</c:v>
                </c:pt>
                <c:pt idx="1421">
                  <c:v>44491</c:v>
                </c:pt>
                <c:pt idx="1422">
                  <c:v>44494</c:v>
                </c:pt>
                <c:pt idx="1423">
                  <c:v>44495</c:v>
                </c:pt>
                <c:pt idx="1424">
                  <c:v>44496</c:v>
                </c:pt>
                <c:pt idx="1425">
                  <c:v>44497</c:v>
                </c:pt>
                <c:pt idx="1426">
                  <c:v>44498</c:v>
                </c:pt>
                <c:pt idx="1427">
                  <c:v>44501</c:v>
                </c:pt>
                <c:pt idx="1428">
                  <c:v>44502</c:v>
                </c:pt>
                <c:pt idx="1429">
                  <c:v>44503</c:v>
                </c:pt>
                <c:pt idx="1430">
                  <c:v>44504</c:v>
                </c:pt>
                <c:pt idx="1431">
                  <c:v>44505</c:v>
                </c:pt>
                <c:pt idx="1432">
                  <c:v>44508</c:v>
                </c:pt>
                <c:pt idx="1433">
                  <c:v>44509</c:v>
                </c:pt>
                <c:pt idx="1434">
                  <c:v>44510</c:v>
                </c:pt>
                <c:pt idx="1435">
                  <c:v>44512</c:v>
                </c:pt>
                <c:pt idx="1436">
                  <c:v>44515</c:v>
                </c:pt>
                <c:pt idx="1437">
                  <c:v>44516</c:v>
                </c:pt>
                <c:pt idx="1438">
                  <c:v>44517</c:v>
                </c:pt>
                <c:pt idx="1439">
                  <c:v>44518</c:v>
                </c:pt>
                <c:pt idx="1440">
                  <c:v>44519</c:v>
                </c:pt>
                <c:pt idx="1441">
                  <c:v>44522</c:v>
                </c:pt>
                <c:pt idx="1442">
                  <c:v>44523</c:v>
                </c:pt>
                <c:pt idx="1443">
                  <c:v>44524</c:v>
                </c:pt>
                <c:pt idx="1444">
                  <c:v>44526</c:v>
                </c:pt>
                <c:pt idx="1445">
                  <c:v>44529</c:v>
                </c:pt>
                <c:pt idx="1446">
                  <c:v>44530</c:v>
                </c:pt>
                <c:pt idx="1447">
                  <c:v>44531</c:v>
                </c:pt>
                <c:pt idx="1448">
                  <c:v>44532</c:v>
                </c:pt>
                <c:pt idx="1449">
                  <c:v>44533</c:v>
                </c:pt>
                <c:pt idx="1450">
                  <c:v>44536</c:v>
                </c:pt>
                <c:pt idx="1451">
                  <c:v>44537</c:v>
                </c:pt>
                <c:pt idx="1452">
                  <c:v>44538</c:v>
                </c:pt>
                <c:pt idx="1453">
                  <c:v>44539</c:v>
                </c:pt>
                <c:pt idx="1454">
                  <c:v>44540</c:v>
                </c:pt>
                <c:pt idx="1455">
                  <c:v>44543</c:v>
                </c:pt>
                <c:pt idx="1456">
                  <c:v>44544</c:v>
                </c:pt>
                <c:pt idx="1457">
                  <c:v>44545</c:v>
                </c:pt>
                <c:pt idx="1458">
                  <c:v>44546</c:v>
                </c:pt>
                <c:pt idx="1459">
                  <c:v>44547</c:v>
                </c:pt>
                <c:pt idx="1460">
                  <c:v>44550</c:v>
                </c:pt>
                <c:pt idx="1461">
                  <c:v>44551</c:v>
                </c:pt>
                <c:pt idx="1462">
                  <c:v>44552</c:v>
                </c:pt>
                <c:pt idx="1463">
                  <c:v>44553</c:v>
                </c:pt>
                <c:pt idx="1464">
                  <c:v>44554</c:v>
                </c:pt>
                <c:pt idx="1465">
                  <c:v>44557</c:v>
                </c:pt>
                <c:pt idx="1466">
                  <c:v>44558</c:v>
                </c:pt>
                <c:pt idx="1467">
                  <c:v>44559</c:v>
                </c:pt>
                <c:pt idx="1468">
                  <c:v>44560</c:v>
                </c:pt>
                <c:pt idx="1469">
                  <c:v>44561</c:v>
                </c:pt>
                <c:pt idx="1470">
                  <c:v>44564</c:v>
                </c:pt>
                <c:pt idx="1471">
                  <c:v>44565</c:v>
                </c:pt>
                <c:pt idx="1472">
                  <c:v>44566</c:v>
                </c:pt>
                <c:pt idx="1473">
                  <c:v>44567</c:v>
                </c:pt>
                <c:pt idx="1474">
                  <c:v>44568</c:v>
                </c:pt>
                <c:pt idx="1475">
                  <c:v>44571</c:v>
                </c:pt>
                <c:pt idx="1476">
                  <c:v>44572</c:v>
                </c:pt>
                <c:pt idx="1477">
                  <c:v>44573</c:v>
                </c:pt>
                <c:pt idx="1478">
                  <c:v>44574</c:v>
                </c:pt>
                <c:pt idx="1479">
                  <c:v>44575</c:v>
                </c:pt>
                <c:pt idx="1480">
                  <c:v>44579</c:v>
                </c:pt>
                <c:pt idx="1481">
                  <c:v>44580</c:v>
                </c:pt>
                <c:pt idx="1482">
                  <c:v>44581</c:v>
                </c:pt>
                <c:pt idx="1483">
                  <c:v>44582</c:v>
                </c:pt>
                <c:pt idx="1484">
                  <c:v>44585</c:v>
                </c:pt>
                <c:pt idx="1485">
                  <c:v>44586</c:v>
                </c:pt>
                <c:pt idx="1486">
                  <c:v>44587</c:v>
                </c:pt>
                <c:pt idx="1487">
                  <c:v>44588</c:v>
                </c:pt>
                <c:pt idx="1488">
                  <c:v>44589</c:v>
                </c:pt>
                <c:pt idx="1489">
                  <c:v>44592</c:v>
                </c:pt>
                <c:pt idx="1490">
                  <c:v>44593</c:v>
                </c:pt>
                <c:pt idx="1491">
                  <c:v>44594</c:v>
                </c:pt>
                <c:pt idx="1492">
                  <c:v>44595</c:v>
                </c:pt>
                <c:pt idx="1493">
                  <c:v>44596</c:v>
                </c:pt>
                <c:pt idx="1494">
                  <c:v>44599</c:v>
                </c:pt>
                <c:pt idx="1495">
                  <c:v>44600</c:v>
                </c:pt>
                <c:pt idx="1496">
                  <c:v>44601</c:v>
                </c:pt>
                <c:pt idx="1497">
                  <c:v>44602</c:v>
                </c:pt>
                <c:pt idx="1498">
                  <c:v>44603</c:v>
                </c:pt>
                <c:pt idx="1499">
                  <c:v>44606</c:v>
                </c:pt>
                <c:pt idx="1500">
                  <c:v>44607</c:v>
                </c:pt>
                <c:pt idx="1501">
                  <c:v>44608</c:v>
                </c:pt>
                <c:pt idx="1502">
                  <c:v>44609</c:v>
                </c:pt>
                <c:pt idx="1503">
                  <c:v>44610</c:v>
                </c:pt>
                <c:pt idx="1504">
                  <c:v>44614</c:v>
                </c:pt>
                <c:pt idx="1505">
                  <c:v>44615</c:v>
                </c:pt>
                <c:pt idx="1506">
                  <c:v>44616</c:v>
                </c:pt>
                <c:pt idx="1507">
                  <c:v>44617</c:v>
                </c:pt>
                <c:pt idx="1508">
                  <c:v>44620</c:v>
                </c:pt>
                <c:pt idx="1509">
                  <c:v>44621</c:v>
                </c:pt>
                <c:pt idx="1510">
                  <c:v>44622</c:v>
                </c:pt>
                <c:pt idx="1511">
                  <c:v>44623</c:v>
                </c:pt>
                <c:pt idx="1512">
                  <c:v>44624</c:v>
                </c:pt>
                <c:pt idx="1513">
                  <c:v>44627</c:v>
                </c:pt>
                <c:pt idx="1514">
                  <c:v>44628</c:v>
                </c:pt>
                <c:pt idx="1515">
                  <c:v>44629</c:v>
                </c:pt>
                <c:pt idx="1516">
                  <c:v>44630</c:v>
                </c:pt>
                <c:pt idx="1517">
                  <c:v>44631</c:v>
                </c:pt>
                <c:pt idx="1518">
                  <c:v>44634</c:v>
                </c:pt>
                <c:pt idx="1519">
                  <c:v>44635</c:v>
                </c:pt>
                <c:pt idx="1520">
                  <c:v>44636</c:v>
                </c:pt>
                <c:pt idx="1521">
                  <c:v>44637</c:v>
                </c:pt>
                <c:pt idx="1522">
                  <c:v>44638</c:v>
                </c:pt>
                <c:pt idx="1523">
                  <c:v>44641</c:v>
                </c:pt>
                <c:pt idx="1524">
                  <c:v>44642</c:v>
                </c:pt>
                <c:pt idx="1525">
                  <c:v>44643</c:v>
                </c:pt>
                <c:pt idx="1526">
                  <c:v>44644</c:v>
                </c:pt>
                <c:pt idx="1527">
                  <c:v>44645</c:v>
                </c:pt>
                <c:pt idx="1528">
                  <c:v>44648</c:v>
                </c:pt>
                <c:pt idx="1529">
                  <c:v>44649</c:v>
                </c:pt>
                <c:pt idx="1530">
                  <c:v>44650</c:v>
                </c:pt>
                <c:pt idx="1531">
                  <c:v>44651</c:v>
                </c:pt>
                <c:pt idx="1532">
                  <c:v>44652</c:v>
                </c:pt>
                <c:pt idx="1533">
                  <c:v>44655</c:v>
                </c:pt>
                <c:pt idx="1534">
                  <c:v>44656</c:v>
                </c:pt>
                <c:pt idx="1535">
                  <c:v>44657</c:v>
                </c:pt>
                <c:pt idx="1536">
                  <c:v>44658</c:v>
                </c:pt>
                <c:pt idx="1537">
                  <c:v>44659</c:v>
                </c:pt>
                <c:pt idx="1538">
                  <c:v>44662</c:v>
                </c:pt>
                <c:pt idx="1539">
                  <c:v>44663</c:v>
                </c:pt>
                <c:pt idx="1540">
                  <c:v>44664</c:v>
                </c:pt>
                <c:pt idx="1541">
                  <c:v>44665</c:v>
                </c:pt>
                <c:pt idx="1542">
                  <c:v>44666</c:v>
                </c:pt>
                <c:pt idx="1543">
                  <c:v>44669</c:v>
                </c:pt>
                <c:pt idx="1544">
                  <c:v>44670</c:v>
                </c:pt>
                <c:pt idx="1545">
                  <c:v>44671</c:v>
                </c:pt>
                <c:pt idx="1546">
                  <c:v>44672</c:v>
                </c:pt>
                <c:pt idx="1547">
                  <c:v>44673</c:v>
                </c:pt>
                <c:pt idx="1548">
                  <c:v>44676</c:v>
                </c:pt>
                <c:pt idx="1549">
                  <c:v>44677</c:v>
                </c:pt>
                <c:pt idx="1550">
                  <c:v>44678</c:v>
                </c:pt>
                <c:pt idx="1551">
                  <c:v>44679</c:v>
                </c:pt>
                <c:pt idx="1552">
                  <c:v>44680</c:v>
                </c:pt>
                <c:pt idx="1553">
                  <c:v>44683</c:v>
                </c:pt>
                <c:pt idx="1554">
                  <c:v>44684</c:v>
                </c:pt>
                <c:pt idx="1555">
                  <c:v>44685</c:v>
                </c:pt>
                <c:pt idx="1556">
                  <c:v>44686</c:v>
                </c:pt>
                <c:pt idx="1557">
                  <c:v>44687</c:v>
                </c:pt>
                <c:pt idx="1558">
                  <c:v>44690</c:v>
                </c:pt>
                <c:pt idx="1559">
                  <c:v>44691</c:v>
                </c:pt>
                <c:pt idx="1560">
                  <c:v>44692</c:v>
                </c:pt>
                <c:pt idx="1561">
                  <c:v>44693</c:v>
                </c:pt>
                <c:pt idx="1562">
                  <c:v>44694</c:v>
                </c:pt>
                <c:pt idx="1563">
                  <c:v>44697</c:v>
                </c:pt>
                <c:pt idx="1564">
                  <c:v>44698</c:v>
                </c:pt>
                <c:pt idx="1565">
                  <c:v>44699</c:v>
                </c:pt>
                <c:pt idx="1566">
                  <c:v>44700</c:v>
                </c:pt>
                <c:pt idx="1567">
                  <c:v>44701</c:v>
                </c:pt>
                <c:pt idx="1568">
                  <c:v>44704</c:v>
                </c:pt>
                <c:pt idx="1569">
                  <c:v>44705</c:v>
                </c:pt>
                <c:pt idx="1570">
                  <c:v>44706</c:v>
                </c:pt>
                <c:pt idx="1571">
                  <c:v>44707</c:v>
                </c:pt>
                <c:pt idx="1572">
                  <c:v>44708</c:v>
                </c:pt>
                <c:pt idx="1573">
                  <c:v>44712</c:v>
                </c:pt>
                <c:pt idx="1574">
                  <c:v>44713</c:v>
                </c:pt>
                <c:pt idx="1575">
                  <c:v>44714</c:v>
                </c:pt>
                <c:pt idx="1576">
                  <c:v>44715</c:v>
                </c:pt>
                <c:pt idx="1577">
                  <c:v>44718</c:v>
                </c:pt>
                <c:pt idx="1578">
                  <c:v>44719</c:v>
                </c:pt>
                <c:pt idx="1579">
                  <c:v>44720</c:v>
                </c:pt>
                <c:pt idx="1580">
                  <c:v>44721</c:v>
                </c:pt>
                <c:pt idx="1581">
                  <c:v>44722</c:v>
                </c:pt>
                <c:pt idx="1582">
                  <c:v>44725</c:v>
                </c:pt>
                <c:pt idx="1583">
                  <c:v>44726</c:v>
                </c:pt>
                <c:pt idx="1584">
                  <c:v>44727</c:v>
                </c:pt>
                <c:pt idx="1585">
                  <c:v>44728</c:v>
                </c:pt>
                <c:pt idx="1586">
                  <c:v>44729</c:v>
                </c:pt>
                <c:pt idx="1587">
                  <c:v>44733</c:v>
                </c:pt>
                <c:pt idx="1588">
                  <c:v>44734</c:v>
                </c:pt>
                <c:pt idx="1589">
                  <c:v>44735</c:v>
                </c:pt>
                <c:pt idx="1590">
                  <c:v>44736</c:v>
                </c:pt>
                <c:pt idx="1591">
                  <c:v>44739</c:v>
                </c:pt>
                <c:pt idx="1592">
                  <c:v>44740</c:v>
                </c:pt>
                <c:pt idx="1593">
                  <c:v>44741</c:v>
                </c:pt>
                <c:pt idx="1594">
                  <c:v>44742</c:v>
                </c:pt>
                <c:pt idx="1595">
                  <c:v>44743</c:v>
                </c:pt>
                <c:pt idx="1596">
                  <c:v>44747</c:v>
                </c:pt>
                <c:pt idx="1597">
                  <c:v>44748</c:v>
                </c:pt>
                <c:pt idx="1598">
                  <c:v>44749</c:v>
                </c:pt>
                <c:pt idx="1599">
                  <c:v>44750</c:v>
                </c:pt>
                <c:pt idx="1600">
                  <c:v>44753</c:v>
                </c:pt>
                <c:pt idx="1601">
                  <c:v>44754</c:v>
                </c:pt>
                <c:pt idx="1602">
                  <c:v>44755</c:v>
                </c:pt>
                <c:pt idx="1603">
                  <c:v>44756</c:v>
                </c:pt>
                <c:pt idx="1604">
                  <c:v>44757</c:v>
                </c:pt>
                <c:pt idx="1605">
                  <c:v>44760</c:v>
                </c:pt>
                <c:pt idx="1606">
                  <c:v>44761</c:v>
                </c:pt>
                <c:pt idx="1607">
                  <c:v>44762</c:v>
                </c:pt>
                <c:pt idx="1608">
                  <c:v>44763</c:v>
                </c:pt>
                <c:pt idx="1609">
                  <c:v>44764</c:v>
                </c:pt>
                <c:pt idx="1610">
                  <c:v>44767</c:v>
                </c:pt>
                <c:pt idx="1611">
                  <c:v>44768</c:v>
                </c:pt>
                <c:pt idx="1612">
                  <c:v>44769</c:v>
                </c:pt>
                <c:pt idx="1613">
                  <c:v>44770</c:v>
                </c:pt>
                <c:pt idx="1614">
                  <c:v>44771</c:v>
                </c:pt>
                <c:pt idx="1615">
                  <c:v>44774</c:v>
                </c:pt>
                <c:pt idx="1616">
                  <c:v>44775</c:v>
                </c:pt>
                <c:pt idx="1617">
                  <c:v>44776</c:v>
                </c:pt>
                <c:pt idx="1618">
                  <c:v>44777</c:v>
                </c:pt>
                <c:pt idx="1619">
                  <c:v>44778</c:v>
                </c:pt>
                <c:pt idx="1620">
                  <c:v>44781</c:v>
                </c:pt>
                <c:pt idx="1621">
                  <c:v>44782</c:v>
                </c:pt>
                <c:pt idx="1622">
                  <c:v>44783</c:v>
                </c:pt>
                <c:pt idx="1623">
                  <c:v>44784</c:v>
                </c:pt>
                <c:pt idx="1624">
                  <c:v>44785</c:v>
                </c:pt>
                <c:pt idx="1625">
                  <c:v>44788</c:v>
                </c:pt>
                <c:pt idx="1626">
                  <c:v>44789</c:v>
                </c:pt>
                <c:pt idx="1627">
                  <c:v>44790</c:v>
                </c:pt>
                <c:pt idx="1628">
                  <c:v>44791</c:v>
                </c:pt>
                <c:pt idx="1629">
                  <c:v>44792</c:v>
                </c:pt>
                <c:pt idx="1630">
                  <c:v>44795</c:v>
                </c:pt>
                <c:pt idx="1631">
                  <c:v>44796</c:v>
                </c:pt>
                <c:pt idx="1632">
                  <c:v>44797</c:v>
                </c:pt>
                <c:pt idx="1633">
                  <c:v>44798</c:v>
                </c:pt>
                <c:pt idx="1634">
                  <c:v>44799</c:v>
                </c:pt>
                <c:pt idx="1635">
                  <c:v>44802</c:v>
                </c:pt>
                <c:pt idx="1636">
                  <c:v>44803</c:v>
                </c:pt>
                <c:pt idx="1637">
                  <c:v>44804</c:v>
                </c:pt>
                <c:pt idx="1638">
                  <c:v>44805</c:v>
                </c:pt>
                <c:pt idx="1639">
                  <c:v>44806</c:v>
                </c:pt>
                <c:pt idx="1640">
                  <c:v>44810</c:v>
                </c:pt>
                <c:pt idx="1641">
                  <c:v>44811</c:v>
                </c:pt>
                <c:pt idx="1642">
                  <c:v>44812</c:v>
                </c:pt>
                <c:pt idx="1643">
                  <c:v>44813</c:v>
                </c:pt>
                <c:pt idx="1644">
                  <c:v>44816</c:v>
                </c:pt>
                <c:pt idx="1645">
                  <c:v>44817</c:v>
                </c:pt>
                <c:pt idx="1646">
                  <c:v>44818</c:v>
                </c:pt>
                <c:pt idx="1647">
                  <c:v>44819</c:v>
                </c:pt>
                <c:pt idx="1648">
                  <c:v>44820</c:v>
                </c:pt>
                <c:pt idx="1649">
                  <c:v>44823</c:v>
                </c:pt>
                <c:pt idx="1650">
                  <c:v>44824</c:v>
                </c:pt>
                <c:pt idx="1651">
                  <c:v>44825</c:v>
                </c:pt>
                <c:pt idx="1652">
                  <c:v>44826</c:v>
                </c:pt>
                <c:pt idx="1653">
                  <c:v>44827</c:v>
                </c:pt>
                <c:pt idx="1654">
                  <c:v>44830</c:v>
                </c:pt>
                <c:pt idx="1655">
                  <c:v>44831</c:v>
                </c:pt>
                <c:pt idx="1656">
                  <c:v>44832</c:v>
                </c:pt>
                <c:pt idx="1657">
                  <c:v>44833</c:v>
                </c:pt>
                <c:pt idx="1658">
                  <c:v>44834</c:v>
                </c:pt>
                <c:pt idx="1659">
                  <c:v>44837</c:v>
                </c:pt>
                <c:pt idx="1660">
                  <c:v>44838</c:v>
                </c:pt>
                <c:pt idx="1661">
                  <c:v>44839</c:v>
                </c:pt>
                <c:pt idx="1662">
                  <c:v>44840</c:v>
                </c:pt>
                <c:pt idx="1663">
                  <c:v>44841</c:v>
                </c:pt>
                <c:pt idx="1664">
                  <c:v>44845</c:v>
                </c:pt>
                <c:pt idx="1665">
                  <c:v>44846</c:v>
                </c:pt>
                <c:pt idx="1666">
                  <c:v>44847</c:v>
                </c:pt>
                <c:pt idx="1667">
                  <c:v>44848</c:v>
                </c:pt>
                <c:pt idx="1668">
                  <c:v>44851</c:v>
                </c:pt>
                <c:pt idx="1669">
                  <c:v>44852</c:v>
                </c:pt>
                <c:pt idx="1670">
                  <c:v>44853</c:v>
                </c:pt>
                <c:pt idx="1671">
                  <c:v>44854</c:v>
                </c:pt>
                <c:pt idx="1672">
                  <c:v>44855</c:v>
                </c:pt>
                <c:pt idx="1673">
                  <c:v>44858</c:v>
                </c:pt>
                <c:pt idx="1674">
                  <c:v>44859</c:v>
                </c:pt>
                <c:pt idx="1675">
                  <c:v>44860</c:v>
                </c:pt>
                <c:pt idx="1676">
                  <c:v>44861</c:v>
                </c:pt>
                <c:pt idx="1677">
                  <c:v>44862</c:v>
                </c:pt>
                <c:pt idx="1678">
                  <c:v>44865</c:v>
                </c:pt>
                <c:pt idx="1679">
                  <c:v>44866</c:v>
                </c:pt>
                <c:pt idx="1680">
                  <c:v>44867</c:v>
                </c:pt>
                <c:pt idx="1681">
                  <c:v>44868</c:v>
                </c:pt>
                <c:pt idx="1682">
                  <c:v>44869</c:v>
                </c:pt>
                <c:pt idx="1683">
                  <c:v>44872</c:v>
                </c:pt>
                <c:pt idx="1684">
                  <c:v>44873</c:v>
                </c:pt>
                <c:pt idx="1685">
                  <c:v>44874</c:v>
                </c:pt>
                <c:pt idx="1686">
                  <c:v>44875</c:v>
                </c:pt>
                <c:pt idx="1687">
                  <c:v>44879</c:v>
                </c:pt>
                <c:pt idx="1688">
                  <c:v>44880</c:v>
                </c:pt>
                <c:pt idx="1689">
                  <c:v>44881</c:v>
                </c:pt>
                <c:pt idx="1690">
                  <c:v>44882</c:v>
                </c:pt>
                <c:pt idx="1691">
                  <c:v>44883</c:v>
                </c:pt>
                <c:pt idx="1692">
                  <c:v>44886</c:v>
                </c:pt>
                <c:pt idx="1693">
                  <c:v>44887</c:v>
                </c:pt>
                <c:pt idx="1694">
                  <c:v>44888</c:v>
                </c:pt>
                <c:pt idx="1695">
                  <c:v>44890</c:v>
                </c:pt>
                <c:pt idx="1696">
                  <c:v>44893</c:v>
                </c:pt>
                <c:pt idx="1697">
                  <c:v>44894</c:v>
                </c:pt>
                <c:pt idx="1698">
                  <c:v>44895</c:v>
                </c:pt>
                <c:pt idx="1699">
                  <c:v>44896</c:v>
                </c:pt>
                <c:pt idx="1700">
                  <c:v>44897</c:v>
                </c:pt>
                <c:pt idx="1701">
                  <c:v>44900</c:v>
                </c:pt>
                <c:pt idx="1702">
                  <c:v>44901</c:v>
                </c:pt>
                <c:pt idx="1703">
                  <c:v>44902</c:v>
                </c:pt>
                <c:pt idx="1704">
                  <c:v>44903</c:v>
                </c:pt>
                <c:pt idx="1705">
                  <c:v>44904</c:v>
                </c:pt>
                <c:pt idx="1706">
                  <c:v>44907</c:v>
                </c:pt>
                <c:pt idx="1707">
                  <c:v>44908</c:v>
                </c:pt>
                <c:pt idx="1708">
                  <c:v>44909</c:v>
                </c:pt>
                <c:pt idx="1709">
                  <c:v>44910</c:v>
                </c:pt>
                <c:pt idx="1710">
                  <c:v>44911</c:v>
                </c:pt>
                <c:pt idx="1711">
                  <c:v>44914</c:v>
                </c:pt>
                <c:pt idx="1712">
                  <c:v>44915</c:v>
                </c:pt>
                <c:pt idx="1713">
                  <c:v>44916</c:v>
                </c:pt>
                <c:pt idx="1714">
                  <c:v>44917</c:v>
                </c:pt>
                <c:pt idx="1715">
                  <c:v>44918</c:v>
                </c:pt>
                <c:pt idx="1716">
                  <c:v>44922</c:v>
                </c:pt>
                <c:pt idx="1717">
                  <c:v>44923</c:v>
                </c:pt>
                <c:pt idx="1718">
                  <c:v>44924</c:v>
                </c:pt>
                <c:pt idx="1719">
                  <c:v>44925</c:v>
                </c:pt>
                <c:pt idx="1720">
                  <c:v>44929</c:v>
                </c:pt>
                <c:pt idx="1721">
                  <c:v>44930</c:v>
                </c:pt>
                <c:pt idx="1722">
                  <c:v>44931</c:v>
                </c:pt>
                <c:pt idx="1723">
                  <c:v>44932</c:v>
                </c:pt>
                <c:pt idx="1724">
                  <c:v>44935</c:v>
                </c:pt>
                <c:pt idx="1725">
                  <c:v>44936</c:v>
                </c:pt>
                <c:pt idx="1726">
                  <c:v>44937</c:v>
                </c:pt>
                <c:pt idx="1727">
                  <c:v>44938</c:v>
                </c:pt>
                <c:pt idx="1728">
                  <c:v>44939</c:v>
                </c:pt>
                <c:pt idx="1729">
                  <c:v>44943</c:v>
                </c:pt>
                <c:pt idx="1730">
                  <c:v>44944</c:v>
                </c:pt>
                <c:pt idx="1731">
                  <c:v>44945</c:v>
                </c:pt>
                <c:pt idx="1732">
                  <c:v>44946</c:v>
                </c:pt>
                <c:pt idx="1733">
                  <c:v>44949</c:v>
                </c:pt>
                <c:pt idx="1734">
                  <c:v>44950</c:v>
                </c:pt>
                <c:pt idx="1735">
                  <c:v>44951</c:v>
                </c:pt>
                <c:pt idx="1736">
                  <c:v>44952</c:v>
                </c:pt>
                <c:pt idx="1737">
                  <c:v>44953</c:v>
                </c:pt>
                <c:pt idx="1738">
                  <c:v>44956</c:v>
                </c:pt>
                <c:pt idx="1739">
                  <c:v>44957</c:v>
                </c:pt>
                <c:pt idx="1740">
                  <c:v>44958</c:v>
                </c:pt>
                <c:pt idx="1741">
                  <c:v>44959</c:v>
                </c:pt>
                <c:pt idx="1742">
                  <c:v>44960</c:v>
                </c:pt>
                <c:pt idx="1743">
                  <c:v>44963</c:v>
                </c:pt>
                <c:pt idx="1744">
                  <c:v>44964</c:v>
                </c:pt>
                <c:pt idx="1745">
                  <c:v>44965</c:v>
                </c:pt>
                <c:pt idx="1746">
                  <c:v>44966</c:v>
                </c:pt>
                <c:pt idx="1747">
                  <c:v>44967</c:v>
                </c:pt>
                <c:pt idx="1748">
                  <c:v>44970</c:v>
                </c:pt>
                <c:pt idx="1749">
                  <c:v>44971</c:v>
                </c:pt>
                <c:pt idx="1750">
                  <c:v>44972</c:v>
                </c:pt>
                <c:pt idx="1751">
                  <c:v>44973</c:v>
                </c:pt>
                <c:pt idx="1752">
                  <c:v>44974</c:v>
                </c:pt>
                <c:pt idx="1753">
                  <c:v>44978</c:v>
                </c:pt>
                <c:pt idx="1754">
                  <c:v>44979</c:v>
                </c:pt>
                <c:pt idx="1755">
                  <c:v>44980</c:v>
                </c:pt>
                <c:pt idx="1756">
                  <c:v>44981</c:v>
                </c:pt>
                <c:pt idx="1757">
                  <c:v>44984</c:v>
                </c:pt>
                <c:pt idx="1758">
                  <c:v>44985</c:v>
                </c:pt>
                <c:pt idx="1759">
                  <c:v>44986</c:v>
                </c:pt>
                <c:pt idx="1760">
                  <c:v>44987</c:v>
                </c:pt>
                <c:pt idx="1761">
                  <c:v>44988</c:v>
                </c:pt>
                <c:pt idx="1762">
                  <c:v>44991</c:v>
                </c:pt>
                <c:pt idx="1763">
                  <c:v>44992</c:v>
                </c:pt>
                <c:pt idx="1764">
                  <c:v>44993</c:v>
                </c:pt>
                <c:pt idx="1765">
                  <c:v>44994</c:v>
                </c:pt>
                <c:pt idx="1766">
                  <c:v>44995</c:v>
                </c:pt>
                <c:pt idx="1767">
                  <c:v>44998</c:v>
                </c:pt>
                <c:pt idx="1768">
                  <c:v>44999</c:v>
                </c:pt>
                <c:pt idx="1769">
                  <c:v>45000</c:v>
                </c:pt>
                <c:pt idx="1770">
                  <c:v>45001</c:v>
                </c:pt>
                <c:pt idx="1771">
                  <c:v>45002</c:v>
                </c:pt>
                <c:pt idx="1772">
                  <c:v>45005</c:v>
                </c:pt>
                <c:pt idx="1773">
                  <c:v>45006</c:v>
                </c:pt>
                <c:pt idx="1774">
                  <c:v>45007</c:v>
                </c:pt>
                <c:pt idx="1775">
                  <c:v>45008</c:v>
                </c:pt>
                <c:pt idx="1776">
                  <c:v>45009</c:v>
                </c:pt>
                <c:pt idx="1777">
                  <c:v>45012</c:v>
                </c:pt>
                <c:pt idx="1778">
                  <c:v>45013</c:v>
                </c:pt>
                <c:pt idx="1779">
                  <c:v>45014</c:v>
                </c:pt>
                <c:pt idx="1780">
                  <c:v>45015</c:v>
                </c:pt>
                <c:pt idx="1781">
                  <c:v>45016</c:v>
                </c:pt>
                <c:pt idx="1782">
                  <c:v>45019</c:v>
                </c:pt>
                <c:pt idx="1783">
                  <c:v>45020</c:v>
                </c:pt>
                <c:pt idx="1784">
                  <c:v>45021</c:v>
                </c:pt>
                <c:pt idx="1785">
                  <c:v>45022</c:v>
                </c:pt>
                <c:pt idx="1786">
                  <c:v>45023</c:v>
                </c:pt>
                <c:pt idx="1787">
                  <c:v>45026</c:v>
                </c:pt>
                <c:pt idx="1788">
                  <c:v>45027</c:v>
                </c:pt>
                <c:pt idx="1789">
                  <c:v>45028</c:v>
                </c:pt>
                <c:pt idx="1790">
                  <c:v>45029</c:v>
                </c:pt>
                <c:pt idx="1791">
                  <c:v>45030</c:v>
                </c:pt>
                <c:pt idx="1792">
                  <c:v>45033</c:v>
                </c:pt>
                <c:pt idx="1793">
                  <c:v>45034</c:v>
                </c:pt>
                <c:pt idx="1794">
                  <c:v>45035</c:v>
                </c:pt>
                <c:pt idx="1795">
                  <c:v>45036</c:v>
                </c:pt>
                <c:pt idx="1796">
                  <c:v>45037</c:v>
                </c:pt>
                <c:pt idx="1797">
                  <c:v>45040</c:v>
                </c:pt>
                <c:pt idx="1798">
                  <c:v>45041</c:v>
                </c:pt>
                <c:pt idx="1799">
                  <c:v>45042</c:v>
                </c:pt>
                <c:pt idx="1800">
                  <c:v>45043</c:v>
                </c:pt>
                <c:pt idx="1801">
                  <c:v>45044</c:v>
                </c:pt>
                <c:pt idx="1802">
                  <c:v>45047</c:v>
                </c:pt>
                <c:pt idx="1803">
                  <c:v>45048</c:v>
                </c:pt>
                <c:pt idx="1804">
                  <c:v>45049</c:v>
                </c:pt>
                <c:pt idx="1805">
                  <c:v>45050</c:v>
                </c:pt>
                <c:pt idx="1806">
                  <c:v>45051</c:v>
                </c:pt>
                <c:pt idx="1807">
                  <c:v>45054</c:v>
                </c:pt>
                <c:pt idx="1808">
                  <c:v>45055</c:v>
                </c:pt>
                <c:pt idx="1809">
                  <c:v>45056</c:v>
                </c:pt>
                <c:pt idx="1810">
                  <c:v>45057</c:v>
                </c:pt>
                <c:pt idx="1811">
                  <c:v>45058</c:v>
                </c:pt>
                <c:pt idx="1812">
                  <c:v>45061</c:v>
                </c:pt>
                <c:pt idx="1813">
                  <c:v>45062</c:v>
                </c:pt>
                <c:pt idx="1814">
                  <c:v>45063</c:v>
                </c:pt>
                <c:pt idx="1815">
                  <c:v>45064</c:v>
                </c:pt>
                <c:pt idx="1816">
                  <c:v>45065</c:v>
                </c:pt>
                <c:pt idx="1817">
                  <c:v>45068</c:v>
                </c:pt>
                <c:pt idx="1818">
                  <c:v>45069</c:v>
                </c:pt>
                <c:pt idx="1819">
                  <c:v>45070</c:v>
                </c:pt>
                <c:pt idx="1820">
                  <c:v>45071</c:v>
                </c:pt>
                <c:pt idx="1821">
                  <c:v>45072</c:v>
                </c:pt>
                <c:pt idx="1822">
                  <c:v>45076</c:v>
                </c:pt>
                <c:pt idx="1823">
                  <c:v>45077</c:v>
                </c:pt>
                <c:pt idx="1824">
                  <c:v>45078</c:v>
                </c:pt>
                <c:pt idx="1825">
                  <c:v>45079</c:v>
                </c:pt>
                <c:pt idx="1826">
                  <c:v>45082</c:v>
                </c:pt>
                <c:pt idx="1827">
                  <c:v>45083</c:v>
                </c:pt>
                <c:pt idx="1828">
                  <c:v>45084</c:v>
                </c:pt>
                <c:pt idx="1829">
                  <c:v>45085</c:v>
                </c:pt>
                <c:pt idx="1830">
                  <c:v>45086</c:v>
                </c:pt>
                <c:pt idx="1831">
                  <c:v>45089</c:v>
                </c:pt>
                <c:pt idx="1832">
                  <c:v>45090</c:v>
                </c:pt>
                <c:pt idx="1833">
                  <c:v>45091</c:v>
                </c:pt>
                <c:pt idx="1834">
                  <c:v>45092</c:v>
                </c:pt>
                <c:pt idx="1835">
                  <c:v>45093</c:v>
                </c:pt>
                <c:pt idx="1836">
                  <c:v>45097</c:v>
                </c:pt>
                <c:pt idx="1837">
                  <c:v>45098</c:v>
                </c:pt>
                <c:pt idx="1838">
                  <c:v>45099</c:v>
                </c:pt>
                <c:pt idx="1839">
                  <c:v>45100</c:v>
                </c:pt>
                <c:pt idx="1840">
                  <c:v>45103</c:v>
                </c:pt>
                <c:pt idx="1841">
                  <c:v>45104</c:v>
                </c:pt>
                <c:pt idx="1842">
                  <c:v>45105</c:v>
                </c:pt>
                <c:pt idx="1843">
                  <c:v>45106</c:v>
                </c:pt>
                <c:pt idx="1844">
                  <c:v>45107</c:v>
                </c:pt>
                <c:pt idx="1845">
                  <c:v>45110</c:v>
                </c:pt>
                <c:pt idx="1846">
                  <c:v>45112</c:v>
                </c:pt>
                <c:pt idx="1847">
                  <c:v>45113</c:v>
                </c:pt>
                <c:pt idx="1848">
                  <c:v>45114</c:v>
                </c:pt>
                <c:pt idx="1849">
                  <c:v>45117</c:v>
                </c:pt>
                <c:pt idx="1850">
                  <c:v>45118</c:v>
                </c:pt>
                <c:pt idx="1851">
                  <c:v>45119</c:v>
                </c:pt>
                <c:pt idx="1852">
                  <c:v>45120</c:v>
                </c:pt>
                <c:pt idx="1853">
                  <c:v>45121</c:v>
                </c:pt>
                <c:pt idx="1854">
                  <c:v>45124</c:v>
                </c:pt>
                <c:pt idx="1855">
                  <c:v>45125</c:v>
                </c:pt>
                <c:pt idx="1856">
                  <c:v>45126</c:v>
                </c:pt>
                <c:pt idx="1857">
                  <c:v>45127</c:v>
                </c:pt>
                <c:pt idx="1858">
                  <c:v>45128</c:v>
                </c:pt>
                <c:pt idx="1859">
                  <c:v>45131</c:v>
                </c:pt>
                <c:pt idx="1860">
                  <c:v>45132</c:v>
                </c:pt>
                <c:pt idx="1861">
                  <c:v>45133</c:v>
                </c:pt>
                <c:pt idx="1862">
                  <c:v>45134</c:v>
                </c:pt>
                <c:pt idx="1863">
                  <c:v>45135</c:v>
                </c:pt>
                <c:pt idx="1864">
                  <c:v>45138</c:v>
                </c:pt>
                <c:pt idx="1865">
                  <c:v>45139</c:v>
                </c:pt>
                <c:pt idx="1866">
                  <c:v>45140</c:v>
                </c:pt>
                <c:pt idx="1867">
                  <c:v>45141</c:v>
                </c:pt>
                <c:pt idx="1868">
                  <c:v>45142</c:v>
                </c:pt>
                <c:pt idx="1869">
                  <c:v>45145</c:v>
                </c:pt>
                <c:pt idx="1870">
                  <c:v>45146</c:v>
                </c:pt>
                <c:pt idx="1871">
                  <c:v>45147</c:v>
                </c:pt>
                <c:pt idx="1872">
                  <c:v>45148</c:v>
                </c:pt>
                <c:pt idx="1873">
                  <c:v>45149</c:v>
                </c:pt>
                <c:pt idx="1874">
                  <c:v>45152</c:v>
                </c:pt>
                <c:pt idx="1875">
                  <c:v>45153</c:v>
                </c:pt>
                <c:pt idx="1876">
                  <c:v>45154</c:v>
                </c:pt>
                <c:pt idx="1877">
                  <c:v>45155</c:v>
                </c:pt>
                <c:pt idx="1878">
                  <c:v>45156</c:v>
                </c:pt>
                <c:pt idx="1879">
                  <c:v>45159</c:v>
                </c:pt>
                <c:pt idx="1880">
                  <c:v>45160</c:v>
                </c:pt>
                <c:pt idx="1881">
                  <c:v>45161</c:v>
                </c:pt>
                <c:pt idx="1882">
                  <c:v>45162</c:v>
                </c:pt>
                <c:pt idx="1883">
                  <c:v>45163</c:v>
                </c:pt>
                <c:pt idx="1884">
                  <c:v>45166</c:v>
                </c:pt>
                <c:pt idx="1885">
                  <c:v>45167</c:v>
                </c:pt>
                <c:pt idx="1886">
                  <c:v>45168</c:v>
                </c:pt>
                <c:pt idx="1887">
                  <c:v>45169</c:v>
                </c:pt>
                <c:pt idx="1888">
                  <c:v>45170</c:v>
                </c:pt>
                <c:pt idx="1889">
                  <c:v>45174</c:v>
                </c:pt>
                <c:pt idx="1890">
                  <c:v>45175</c:v>
                </c:pt>
                <c:pt idx="1891">
                  <c:v>45176</c:v>
                </c:pt>
                <c:pt idx="1892">
                  <c:v>45177</c:v>
                </c:pt>
                <c:pt idx="1893">
                  <c:v>45180</c:v>
                </c:pt>
                <c:pt idx="1894">
                  <c:v>45181</c:v>
                </c:pt>
                <c:pt idx="1895">
                  <c:v>45182</c:v>
                </c:pt>
                <c:pt idx="1896">
                  <c:v>45183</c:v>
                </c:pt>
                <c:pt idx="1897">
                  <c:v>45184</c:v>
                </c:pt>
                <c:pt idx="1898">
                  <c:v>45187</c:v>
                </c:pt>
                <c:pt idx="1899">
                  <c:v>45188</c:v>
                </c:pt>
                <c:pt idx="1900">
                  <c:v>45189</c:v>
                </c:pt>
                <c:pt idx="1901">
                  <c:v>45190</c:v>
                </c:pt>
                <c:pt idx="1902">
                  <c:v>45191</c:v>
                </c:pt>
                <c:pt idx="1903">
                  <c:v>45194</c:v>
                </c:pt>
                <c:pt idx="1904">
                  <c:v>45195</c:v>
                </c:pt>
                <c:pt idx="1905">
                  <c:v>45196</c:v>
                </c:pt>
                <c:pt idx="1906">
                  <c:v>45197</c:v>
                </c:pt>
                <c:pt idx="1907">
                  <c:v>45198</c:v>
                </c:pt>
                <c:pt idx="1908">
                  <c:v>45201</c:v>
                </c:pt>
                <c:pt idx="1909">
                  <c:v>45202</c:v>
                </c:pt>
                <c:pt idx="1910">
                  <c:v>45203</c:v>
                </c:pt>
                <c:pt idx="1911">
                  <c:v>45204</c:v>
                </c:pt>
                <c:pt idx="1912">
                  <c:v>45205</c:v>
                </c:pt>
                <c:pt idx="1913">
                  <c:v>45209</c:v>
                </c:pt>
                <c:pt idx="1914">
                  <c:v>45210</c:v>
                </c:pt>
                <c:pt idx="1915">
                  <c:v>45211</c:v>
                </c:pt>
                <c:pt idx="1916">
                  <c:v>45212</c:v>
                </c:pt>
                <c:pt idx="1917">
                  <c:v>45215</c:v>
                </c:pt>
                <c:pt idx="1918">
                  <c:v>45216</c:v>
                </c:pt>
                <c:pt idx="1919">
                  <c:v>45217</c:v>
                </c:pt>
                <c:pt idx="1920">
                  <c:v>45218</c:v>
                </c:pt>
                <c:pt idx="1921">
                  <c:v>45219</c:v>
                </c:pt>
                <c:pt idx="1922">
                  <c:v>45222</c:v>
                </c:pt>
                <c:pt idx="1923">
                  <c:v>45223</c:v>
                </c:pt>
                <c:pt idx="1924">
                  <c:v>45224</c:v>
                </c:pt>
                <c:pt idx="1925">
                  <c:v>45225</c:v>
                </c:pt>
                <c:pt idx="1926">
                  <c:v>45226</c:v>
                </c:pt>
                <c:pt idx="1927">
                  <c:v>45229</c:v>
                </c:pt>
                <c:pt idx="1928">
                  <c:v>45230</c:v>
                </c:pt>
                <c:pt idx="1929">
                  <c:v>45231</c:v>
                </c:pt>
                <c:pt idx="1930">
                  <c:v>45232</c:v>
                </c:pt>
                <c:pt idx="1931">
                  <c:v>45233</c:v>
                </c:pt>
                <c:pt idx="1932">
                  <c:v>45236</c:v>
                </c:pt>
                <c:pt idx="1933">
                  <c:v>45237</c:v>
                </c:pt>
                <c:pt idx="1934">
                  <c:v>45238</c:v>
                </c:pt>
                <c:pt idx="1935">
                  <c:v>45239</c:v>
                </c:pt>
                <c:pt idx="1936">
                  <c:v>45240</c:v>
                </c:pt>
                <c:pt idx="1937">
                  <c:v>45243</c:v>
                </c:pt>
                <c:pt idx="1938">
                  <c:v>45244</c:v>
                </c:pt>
                <c:pt idx="1939">
                  <c:v>45245</c:v>
                </c:pt>
                <c:pt idx="1940">
                  <c:v>45246</c:v>
                </c:pt>
                <c:pt idx="1941">
                  <c:v>45247</c:v>
                </c:pt>
                <c:pt idx="1942">
                  <c:v>45250</c:v>
                </c:pt>
                <c:pt idx="1943">
                  <c:v>45251</c:v>
                </c:pt>
                <c:pt idx="1944">
                  <c:v>45252</c:v>
                </c:pt>
                <c:pt idx="1945">
                  <c:v>45254</c:v>
                </c:pt>
                <c:pt idx="1946">
                  <c:v>45257</c:v>
                </c:pt>
                <c:pt idx="1947">
                  <c:v>45258</c:v>
                </c:pt>
                <c:pt idx="1948">
                  <c:v>45259</c:v>
                </c:pt>
                <c:pt idx="1949">
                  <c:v>45260</c:v>
                </c:pt>
                <c:pt idx="1950">
                  <c:v>45261</c:v>
                </c:pt>
                <c:pt idx="1951">
                  <c:v>45264</c:v>
                </c:pt>
                <c:pt idx="1952">
                  <c:v>45265</c:v>
                </c:pt>
                <c:pt idx="1953">
                  <c:v>45266</c:v>
                </c:pt>
                <c:pt idx="1954">
                  <c:v>45267</c:v>
                </c:pt>
                <c:pt idx="1955">
                  <c:v>45268</c:v>
                </c:pt>
                <c:pt idx="1956">
                  <c:v>45271</c:v>
                </c:pt>
                <c:pt idx="1957">
                  <c:v>45272</c:v>
                </c:pt>
                <c:pt idx="1958">
                  <c:v>45273</c:v>
                </c:pt>
                <c:pt idx="1959">
                  <c:v>45274</c:v>
                </c:pt>
                <c:pt idx="1960">
                  <c:v>45275</c:v>
                </c:pt>
                <c:pt idx="1961">
                  <c:v>45278</c:v>
                </c:pt>
                <c:pt idx="1962">
                  <c:v>45279</c:v>
                </c:pt>
                <c:pt idx="1963">
                  <c:v>45280</c:v>
                </c:pt>
                <c:pt idx="1964">
                  <c:v>45281</c:v>
                </c:pt>
                <c:pt idx="1965">
                  <c:v>45282</c:v>
                </c:pt>
                <c:pt idx="1966">
                  <c:v>45286</c:v>
                </c:pt>
                <c:pt idx="1967">
                  <c:v>45287</c:v>
                </c:pt>
                <c:pt idx="1968">
                  <c:v>45288</c:v>
                </c:pt>
                <c:pt idx="1969">
                  <c:v>45289</c:v>
                </c:pt>
                <c:pt idx="1970">
                  <c:v>45293</c:v>
                </c:pt>
                <c:pt idx="1971">
                  <c:v>45294</c:v>
                </c:pt>
                <c:pt idx="1972">
                  <c:v>45295</c:v>
                </c:pt>
                <c:pt idx="1973">
                  <c:v>45296</c:v>
                </c:pt>
                <c:pt idx="1974">
                  <c:v>45299</c:v>
                </c:pt>
                <c:pt idx="1975">
                  <c:v>45300</c:v>
                </c:pt>
                <c:pt idx="1976">
                  <c:v>45301</c:v>
                </c:pt>
                <c:pt idx="1977">
                  <c:v>45302</c:v>
                </c:pt>
                <c:pt idx="1978">
                  <c:v>45303</c:v>
                </c:pt>
                <c:pt idx="1979">
                  <c:v>45307</c:v>
                </c:pt>
                <c:pt idx="1980">
                  <c:v>45308</c:v>
                </c:pt>
                <c:pt idx="1981">
                  <c:v>45309</c:v>
                </c:pt>
                <c:pt idx="1982">
                  <c:v>45310</c:v>
                </c:pt>
                <c:pt idx="1983">
                  <c:v>45313</c:v>
                </c:pt>
                <c:pt idx="1984">
                  <c:v>45314</c:v>
                </c:pt>
                <c:pt idx="1985">
                  <c:v>45315</c:v>
                </c:pt>
                <c:pt idx="1986">
                  <c:v>45316</c:v>
                </c:pt>
                <c:pt idx="1987">
                  <c:v>45317</c:v>
                </c:pt>
                <c:pt idx="1988">
                  <c:v>45320</c:v>
                </c:pt>
                <c:pt idx="1989">
                  <c:v>45321</c:v>
                </c:pt>
                <c:pt idx="1990">
                  <c:v>45322</c:v>
                </c:pt>
                <c:pt idx="1991">
                  <c:v>45323</c:v>
                </c:pt>
                <c:pt idx="1992">
                  <c:v>45324</c:v>
                </c:pt>
                <c:pt idx="1993">
                  <c:v>45327</c:v>
                </c:pt>
                <c:pt idx="1994">
                  <c:v>45328</c:v>
                </c:pt>
                <c:pt idx="1995">
                  <c:v>45329</c:v>
                </c:pt>
                <c:pt idx="1996">
                  <c:v>45330</c:v>
                </c:pt>
                <c:pt idx="1997">
                  <c:v>45331</c:v>
                </c:pt>
                <c:pt idx="1998">
                  <c:v>45334</c:v>
                </c:pt>
                <c:pt idx="1999">
                  <c:v>45335</c:v>
                </c:pt>
                <c:pt idx="2000">
                  <c:v>45336</c:v>
                </c:pt>
                <c:pt idx="2001">
                  <c:v>45337</c:v>
                </c:pt>
                <c:pt idx="2002">
                  <c:v>45338</c:v>
                </c:pt>
                <c:pt idx="2003">
                  <c:v>45342</c:v>
                </c:pt>
                <c:pt idx="2004">
                  <c:v>45343</c:v>
                </c:pt>
                <c:pt idx="2005">
                  <c:v>45344</c:v>
                </c:pt>
                <c:pt idx="2006">
                  <c:v>45345</c:v>
                </c:pt>
                <c:pt idx="2007">
                  <c:v>45348</c:v>
                </c:pt>
                <c:pt idx="2008">
                  <c:v>45349</c:v>
                </c:pt>
                <c:pt idx="2009">
                  <c:v>45350</c:v>
                </c:pt>
                <c:pt idx="2010">
                  <c:v>45351</c:v>
                </c:pt>
                <c:pt idx="2011">
                  <c:v>45352</c:v>
                </c:pt>
                <c:pt idx="2012">
                  <c:v>45355</c:v>
                </c:pt>
                <c:pt idx="2013">
                  <c:v>45356</c:v>
                </c:pt>
                <c:pt idx="2014">
                  <c:v>45357</c:v>
                </c:pt>
                <c:pt idx="2015">
                  <c:v>45358</c:v>
                </c:pt>
                <c:pt idx="2016">
                  <c:v>45359</c:v>
                </c:pt>
                <c:pt idx="2017">
                  <c:v>45362</c:v>
                </c:pt>
                <c:pt idx="2018">
                  <c:v>45363</c:v>
                </c:pt>
                <c:pt idx="2019">
                  <c:v>45364</c:v>
                </c:pt>
                <c:pt idx="2020">
                  <c:v>45365</c:v>
                </c:pt>
                <c:pt idx="2021">
                  <c:v>45366</c:v>
                </c:pt>
                <c:pt idx="2022">
                  <c:v>45369</c:v>
                </c:pt>
                <c:pt idx="2023">
                  <c:v>45370</c:v>
                </c:pt>
                <c:pt idx="2024">
                  <c:v>45371</c:v>
                </c:pt>
                <c:pt idx="2025">
                  <c:v>45372</c:v>
                </c:pt>
                <c:pt idx="2026">
                  <c:v>45373</c:v>
                </c:pt>
                <c:pt idx="2027">
                  <c:v>45376</c:v>
                </c:pt>
                <c:pt idx="2028">
                  <c:v>45377</c:v>
                </c:pt>
                <c:pt idx="2029">
                  <c:v>45378</c:v>
                </c:pt>
                <c:pt idx="2030">
                  <c:v>45379</c:v>
                </c:pt>
                <c:pt idx="2031">
                  <c:v>45380</c:v>
                </c:pt>
                <c:pt idx="2032">
                  <c:v>45383</c:v>
                </c:pt>
                <c:pt idx="2033">
                  <c:v>45384</c:v>
                </c:pt>
                <c:pt idx="2034">
                  <c:v>45385</c:v>
                </c:pt>
                <c:pt idx="2035">
                  <c:v>45386</c:v>
                </c:pt>
                <c:pt idx="2036">
                  <c:v>45387</c:v>
                </c:pt>
                <c:pt idx="2037">
                  <c:v>45390</c:v>
                </c:pt>
                <c:pt idx="2038">
                  <c:v>45391</c:v>
                </c:pt>
                <c:pt idx="2039">
                  <c:v>45392</c:v>
                </c:pt>
                <c:pt idx="2040">
                  <c:v>45393</c:v>
                </c:pt>
                <c:pt idx="2041">
                  <c:v>45394</c:v>
                </c:pt>
                <c:pt idx="2042">
                  <c:v>45397</c:v>
                </c:pt>
                <c:pt idx="2043">
                  <c:v>45398</c:v>
                </c:pt>
                <c:pt idx="2044">
                  <c:v>45399</c:v>
                </c:pt>
                <c:pt idx="2045">
                  <c:v>45400</c:v>
                </c:pt>
                <c:pt idx="2046">
                  <c:v>45401</c:v>
                </c:pt>
                <c:pt idx="2047">
                  <c:v>45404</c:v>
                </c:pt>
                <c:pt idx="2048">
                  <c:v>45405</c:v>
                </c:pt>
                <c:pt idx="2049">
                  <c:v>45406</c:v>
                </c:pt>
                <c:pt idx="2050">
                  <c:v>45407</c:v>
                </c:pt>
                <c:pt idx="2051">
                  <c:v>45408</c:v>
                </c:pt>
                <c:pt idx="2052">
                  <c:v>45411</c:v>
                </c:pt>
                <c:pt idx="2053">
                  <c:v>45412</c:v>
                </c:pt>
                <c:pt idx="2054">
                  <c:v>45413</c:v>
                </c:pt>
                <c:pt idx="2055">
                  <c:v>45414</c:v>
                </c:pt>
                <c:pt idx="2056">
                  <c:v>45415</c:v>
                </c:pt>
                <c:pt idx="2057">
                  <c:v>45418</c:v>
                </c:pt>
                <c:pt idx="2058">
                  <c:v>45419</c:v>
                </c:pt>
                <c:pt idx="2059">
                  <c:v>45420</c:v>
                </c:pt>
                <c:pt idx="2060">
                  <c:v>45421</c:v>
                </c:pt>
                <c:pt idx="2061">
                  <c:v>45422</c:v>
                </c:pt>
                <c:pt idx="2062">
                  <c:v>45425</c:v>
                </c:pt>
                <c:pt idx="2063">
                  <c:v>45426</c:v>
                </c:pt>
                <c:pt idx="2064">
                  <c:v>45427</c:v>
                </c:pt>
                <c:pt idx="2065">
                  <c:v>45428</c:v>
                </c:pt>
                <c:pt idx="2066">
                  <c:v>45429</c:v>
                </c:pt>
                <c:pt idx="2067">
                  <c:v>45432</c:v>
                </c:pt>
                <c:pt idx="2068">
                  <c:v>45433</c:v>
                </c:pt>
                <c:pt idx="2069">
                  <c:v>45434</c:v>
                </c:pt>
                <c:pt idx="2070">
                  <c:v>45435</c:v>
                </c:pt>
                <c:pt idx="2071">
                  <c:v>45436</c:v>
                </c:pt>
                <c:pt idx="2072">
                  <c:v>45440</c:v>
                </c:pt>
                <c:pt idx="2073">
                  <c:v>45441</c:v>
                </c:pt>
                <c:pt idx="2074">
                  <c:v>45442</c:v>
                </c:pt>
                <c:pt idx="2075">
                  <c:v>45443</c:v>
                </c:pt>
                <c:pt idx="2076">
                  <c:v>45446</c:v>
                </c:pt>
                <c:pt idx="2077">
                  <c:v>45447</c:v>
                </c:pt>
                <c:pt idx="2078">
                  <c:v>45448</c:v>
                </c:pt>
                <c:pt idx="2079">
                  <c:v>45449</c:v>
                </c:pt>
                <c:pt idx="2080">
                  <c:v>45450</c:v>
                </c:pt>
                <c:pt idx="2081">
                  <c:v>45453</c:v>
                </c:pt>
                <c:pt idx="2082">
                  <c:v>45454</c:v>
                </c:pt>
                <c:pt idx="2083">
                  <c:v>45455</c:v>
                </c:pt>
                <c:pt idx="2084">
                  <c:v>45456</c:v>
                </c:pt>
                <c:pt idx="2085">
                  <c:v>45457</c:v>
                </c:pt>
                <c:pt idx="2086">
                  <c:v>45460</c:v>
                </c:pt>
                <c:pt idx="2087">
                  <c:v>45461</c:v>
                </c:pt>
                <c:pt idx="2088">
                  <c:v>45463</c:v>
                </c:pt>
                <c:pt idx="2089">
                  <c:v>45464</c:v>
                </c:pt>
                <c:pt idx="2090">
                  <c:v>45467</c:v>
                </c:pt>
                <c:pt idx="2091">
                  <c:v>45468</c:v>
                </c:pt>
                <c:pt idx="2092">
                  <c:v>45469</c:v>
                </c:pt>
                <c:pt idx="2093">
                  <c:v>45470</c:v>
                </c:pt>
                <c:pt idx="2094">
                  <c:v>45471</c:v>
                </c:pt>
                <c:pt idx="2095">
                  <c:v>45474</c:v>
                </c:pt>
                <c:pt idx="2096">
                  <c:v>45475</c:v>
                </c:pt>
                <c:pt idx="2097">
                  <c:v>45476</c:v>
                </c:pt>
                <c:pt idx="2098">
                  <c:v>45478</c:v>
                </c:pt>
                <c:pt idx="2099">
                  <c:v>45481</c:v>
                </c:pt>
                <c:pt idx="2100">
                  <c:v>45482</c:v>
                </c:pt>
                <c:pt idx="2101">
                  <c:v>45483</c:v>
                </c:pt>
                <c:pt idx="2102">
                  <c:v>45484</c:v>
                </c:pt>
                <c:pt idx="2103">
                  <c:v>45485</c:v>
                </c:pt>
                <c:pt idx="2104">
                  <c:v>45488</c:v>
                </c:pt>
                <c:pt idx="2105">
                  <c:v>45489</c:v>
                </c:pt>
                <c:pt idx="2106">
                  <c:v>45490</c:v>
                </c:pt>
                <c:pt idx="2107">
                  <c:v>45491</c:v>
                </c:pt>
                <c:pt idx="2108">
                  <c:v>45492</c:v>
                </c:pt>
                <c:pt idx="2109">
                  <c:v>45495</c:v>
                </c:pt>
                <c:pt idx="2110">
                  <c:v>45496</c:v>
                </c:pt>
                <c:pt idx="2111">
                  <c:v>45497</c:v>
                </c:pt>
                <c:pt idx="2112">
                  <c:v>45498</c:v>
                </c:pt>
                <c:pt idx="2113">
                  <c:v>45499</c:v>
                </c:pt>
                <c:pt idx="2114">
                  <c:v>45502</c:v>
                </c:pt>
                <c:pt idx="2115">
                  <c:v>45503</c:v>
                </c:pt>
                <c:pt idx="2116">
                  <c:v>45504</c:v>
                </c:pt>
                <c:pt idx="2117">
                  <c:v>45505</c:v>
                </c:pt>
                <c:pt idx="2118">
                  <c:v>45506</c:v>
                </c:pt>
                <c:pt idx="2119">
                  <c:v>45509</c:v>
                </c:pt>
                <c:pt idx="2120">
                  <c:v>45510</c:v>
                </c:pt>
                <c:pt idx="2121">
                  <c:v>45511</c:v>
                </c:pt>
                <c:pt idx="2122">
                  <c:v>45512</c:v>
                </c:pt>
                <c:pt idx="2123">
                  <c:v>45513</c:v>
                </c:pt>
                <c:pt idx="2124">
                  <c:v>45516</c:v>
                </c:pt>
                <c:pt idx="2125">
                  <c:v>45517</c:v>
                </c:pt>
                <c:pt idx="2126">
                  <c:v>45518</c:v>
                </c:pt>
                <c:pt idx="2127">
                  <c:v>45519</c:v>
                </c:pt>
                <c:pt idx="2128">
                  <c:v>45520</c:v>
                </c:pt>
                <c:pt idx="2129">
                  <c:v>45523</c:v>
                </c:pt>
                <c:pt idx="2130">
                  <c:v>45524</c:v>
                </c:pt>
                <c:pt idx="2131">
                  <c:v>45525</c:v>
                </c:pt>
                <c:pt idx="2132">
                  <c:v>45526</c:v>
                </c:pt>
                <c:pt idx="2133">
                  <c:v>45527</c:v>
                </c:pt>
                <c:pt idx="2134">
                  <c:v>45530</c:v>
                </c:pt>
                <c:pt idx="2135">
                  <c:v>45531</c:v>
                </c:pt>
                <c:pt idx="2136">
                  <c:v>45532</c:v>
                </c:pt>
                <c:pt idx="2137">
                  <c:v>45533</c:v>
                </c:pt>
                <c:pt idx="2138">
                  <c:v>45534</c:v>
                </c:pt>
                <c:pt idx="2139">
                  <c:v>45538</c:v>
                </c:pt>
                <c:pt idx="2140">
                  <c:v>45539</c:v>
                </c:pt>
                <c:pt idx="2141">
                  <c:v>45540</c:v>
                </c:pt>
                <c:pt idx="2142">
                  <c:v>45541</c:v>
                </c:pt>
                <c:pt idx="2143">
                  <c:v>45544</c:v>
                </c:pt>
                <c:pt idx="2144">
                  <c:v>45545</c:v>
                </c:pt>
                <c:pt idx="2145">
                  <c:v>45546</c:v>
                </c:pt>
                <c:pt idx="2146">
                  <c:v>45547</c:v>
                </c:pt>
                <c:pt idx="2147">
                  <c:v>45548</c:v>
                </c:pt>
                <c:pt idx="2148">
                  <c:v>45551</c:v>
                </c:pt>
                <c:pt idx="2149">
                  <c:v>45552</c:v>
                </c:pt>
                <c:pt idx="2150">
                  <c:v>45553</c:v>
                </c:pt>
                <c:pt idx="2151">
                  <c:v>45554</c:v>
                </c:pt>
                <c:pt idx="2152">
                  <c:v>45555</c:v>
                </c:pt>
                <c:pt idx="2153">
                  <c:v>45558</c:v>
                </c:pt>
                <c:pt idx="2154">
                  <c:v>45559</c:v>
                </c:pt>
                <c:pt idx="2155">
                  <c:v>45560</c:v>
                </c:pt>
                <c:pt idx="2156">
                  <c:v>45561</c:v>
                </c:pt>
                <c:pt idx="2157">
                  <c:v>45562</c:v>
                </c:pt>
                <c:pt idx="2158">
                  <c:v>45565</c:v>
                </c:pt>
                <c:pt idx="2159">
                  <c:v>45566</c:v>
                </c:pt>
                <c:pt idx="2160">
                  <c:v>45567</c:v>
                </c:pt>
                <c:pt idx="2161">
                  <c:v>45568</c:v>
                </c:pt>
                <c:pt idx="2162">
                  <c:v>45569</c:v>
                </c:pt>
                <c:pt idx="2163">
                  <c:v>45572</c:v>
                </c:pt>
                <c:pt idx="2164">
                  <c:v>45573</c:v>
                </c:pt>
                <c:pt idx="2165">
                  <c:v>45574</c:v>
                </c:pt>
                <c:pt idx="2166">
                  <c:v>45575</c:v>
                </c:pt>
                <c:pt idx="2167">
                  <c:v>45576</c:v>
                </c:pt>
                <c:pt idx="2168">
                  <c:v>45580</c:v>
                </c:pt>
                <c:pt idx="2169">
                  <c:v>45581</c:v>
                </c:pt>
                <c:pt idx="2170">
                  <c:v>45582</c:v>
                </c:pt>
                <c:pt idx="2171">
                  <c:v>45583</c:v>
                </c:pt>
                <c:pt idx="2172">
                  <c:v>45586</c:v>
                </c:pt>
                <c:pt idx="2173">
                  <c:v>45587</c:v>
                </c:pt>
                <c:pt idx="2174">
                  <c:v>45588</c:v>
                </c:pt>
                <c:pt idx="2175">
                  <c:v>45589</c:v>
                </c:pt>
                <c:pt idx="2176">
                  <c:v>45590</c:v>
                </c:pt>
                <c:pt idx="2177">
                  <c:v>45593</c:v>
                </c:pt>
                <c:pt idx="2178">
                  <c:v>45594</c:v>
                </c:pt>
                <c:pt idx="2179">
                  <c:v>45595</c:v>
                </c:pt>
                <c:pt idx="2180">
                  <c:v>45596</c:v>
                </c:pt>
                <c:pt idx="2181">
                  <c:v>45597</c:v>
                </c:pt>
                <c:pt idx="2182">
                  <c:v>45600</c:v>
                </c:pt>
                <c:pt idx="2183">
                  <c:v>45601</c:v>
                </c:pt>
                <c:pt idx="2184">
                  <c:v>45602</c:v>
                </c:pt>
                <c:pt idx="2185">
                  <c:v>45603</c:v>
                </c:pt>
                <c:pt idx="2186">
                  <c:v>45604</c:v>
                </c:pt>
                <c:pt idx="2187">
                  <c:v>45608</c:v>
                </c:pt>
                <c:pt idx="2188">
                  <c:v>45609</c:v>
                </c:pt>
                <c:pt idx="2189">
                  <c:v>45610</c:v>
                </c:pt>
                <c:pt idx="2190">
                  <c:v>45611</c:v>
                </c:pt>
                <c:pt idx="2191">
                  <c:v>45614</c:v>
                </c:pt>
                <c:pt idx="2192">
                  <c:v>45615</c:v>
                </c:pt>
                <c:pt idx="2193">
                  <c:v>45616</c:v>
                </c:pt>
                <c:pt idx="2194">
                  <c:v>45617</c:v>
                </c:pt>
                <c:pt idx="2195">
                  <c:v>45618</c:v>
                </c:pt>
                <c:pt idx="2196">
                  <c:v>45621</c:v>
                </c:pt>
                <c:pt idx="2197">
                  <c:v>45622</c:v>
                </c:pt>
                <c:pt idx="2198">
                  <c:v>45623</c:v>
                </c:pt>
                <c:pt idx="2199">
                  <c:v>45625</c:v>
                </c:pt>
                <c:pt idx="2200">
                  <c:v>45628</c:v>
                </c:pt>
                <c:pt idx="2201">
                  <c:v>45629</c:v>
                </c:pt>
                <c:pt idx="2202">
                  <c:v>45630</c:v>
                </c:pt>
                <c:pt idx="2203">
                  <c:v>45631</c:v>
                </c:pt>
                <c:pt idx="2204">
                  <c:v>45632</c:v>
                </c:pt>
                <c:pt idx="2205">
                  <c:v>45635</c:v>
                </c:pt>
                <c:pt idx="2206">
                  <c:v>45636</c:v>
                </c:pt>
                <c:pt idx="2207">
                  <c:v>45637</c:v>
                </c:pt>
                <c:pt idx="2208">
                  <c:v>45638</c:v>
                </c:pt>
                <c:pt idx="2209">
                  <c:v>45639</c:v>
                </c:pt>
                <c:pt idx="2210">
                  <c:v>45642</c:v>
                </c:pt>
                <c:pt idx="2211">
                  <c:v>45643</c:v>
                </c:pt>
                <c:pt idx="2212">
                  <c:v>45644</c:v>
                </c:pt>
                <c:pt idx="2213">
                  <c:v>45645</c:v>
                </c:pt>
                <c:pt idx="2214">
                  <c:v>45646</c:v>
                </c:pt>
                <c:pt idx="2215">
                  <c:v>45649</c:v>
                </c:pt>
                <c:pt idx="2216">
                  <c:v>45650</c:v>
                </c:pt>
                <c:pt idx="2217">
                  <c:v>45652</c:v>
                </c:pt>
                <c:pt idx="2218">
                  <c:v>45653</c:v>
                </c:pt>
                <c:pt idx="2219">
                  <c:v>45656</c:v>
                </c:pt>
                <c:pt idx="2220">
                  <c:v>45657</c:v>
                </c:pt>
                <c:pt idx="2221">
                  <c:v>45659</c:v>
                </c:pt>
                <c:pt idx="2222">
                  <c:v>45660</c:v>
                </c:pt>
                <c:pt idx="2223">
                  <c:v>45663</c:v>
                </c:pt>
                <c:pt idx="2224">
                  <c:v>45664</c:v>
                </c:pt>
                <c:pt idx="2225">
                  <c:v>45665</c:v>
                </c:pt>
                <c:pt idx="2226">
                  <c:v>45666</c:v>
                </c:pt>
                <c:pt idx="2227">
                  <c:v>45667</c:v>
                </c:pt>
                <c:pt idx="2228">
                  <c:v>45670</c:v>
                </c:pt>
                <c:pt idx="2229">
                  <c:v>45671</c:v>
                </c:pt>
                <c:pt idx="2230">
                  <c:v>45672</c:v>
                </c:pt>
                <c:pt idx="2231">
                  <c:v>45673</c:v>
                </c:pt>
                <c:pt idx="2232">
                  <c:v>45674</c:v>
                </c:pt>
                <c:pt idx="2233">
                  <c:v>45678</c:v>
                </c:pt>
                <c:pt idx="2234">
                  <c:v>45679</c:v>
                </c:pt>
                <c:pt idx="2235">
                  <c:v>45680</c:v>
                </c:pt>
                <c:pt idx="2236">
                  <c:v>45681</c:v>
                </c:pt>
                <c:pt idx="2237">
                  <c:v>45684</c:v>
                </c:pt>
                <c:pt idx="2238">
                  <c:v>45685</c:v>
                </c:pt>
                <c:pt idx="2239">
                  <c:v>45686</c:v>
                </c:pt>
                <c:pt idx="2240">
                  <c:v>45687</c:v>
                </c:pt>
                <c:pt idx="2241">
                  <c:v>45688</c:v>
                </c:pt>
                <c:pt idx="2242">
                  <c:v>45691</c:v>
                </c:pt>
                <c:pt idx="2243">
                  <c:v>45692</c:v>
                </c:pt>
                <c:pt idx="2244">
                  <c:v>45693</c:v>
                </c:pt>
                <c:pt idx="2245">
                  <c:v>45694</c:v>
                </c:pt>
                <c:pt idx="2246">
                  <c:v>45695</c:v>
                </c:pt>
                <c:pt idx="2247">
                  <c:v>45698</c:v>
                </c:pt>
                <c:pt idx="2248">
                  <c:v>45699</c:v>
                </c:pt>
                <c:pt idx="2249">
                  <c:v>45700</c:v>
                </c:pt>
                <c:pt idx="2250">
                  <c:v>45701</c:v>
                </c:pt>
                <c:pt idx="2251">
                  <c:v>45702</c:v>
                </c:pt>
                <c:pt idx="2252">
                  <c:v>45706</c:v>
                </c:pt>
                <c:pt idx="2253">
                  <c:v>45707</c:v>
                </c:pt>
                <c:pt idx="2254">
                  <c:v>45708</c:v>
                </c:pt>
                <c:pt idx="2255">
                  <c:v>45709</c:v>
                </c:pt>
                <c:pt idx="2256">
                  <c:v>45712</c:v>
                </c:pt>
                <c:pt idx="2257">
                  <c:v>45713</c:v>
                </c:pt>
                <c:pt idx="2258">
                  <c:v>45714</c:v>
                </c:pt>
                <c:pt idx="2259">
                  <c:v>45715</c:v>
                </c:pt>
                <c:pt idx="2260">
                  <c:v>45716</c:v>
                </c:pt>
                <c:pt idx="2261">
                  <c:v>45719</c:v>
                </c:pt>
                <c:pt idx="2262">
                  <c:v>45720</c:v>
                </c:pt>
                <c:pt idx="2263">
                  <c:v>45721</c:v>
                </c:pt>
                <c:pt idx="2264">
                  <c:v>45722</c:v>
                </c:pt>
                <c:pt idx="2265">
                  <c:v>45723</c:v>
                </c:pt>
                <c:pt idx="2266">
                  <c:v>45726</c:v>
                </c:pt>
                <c:pt idx="2267">
                  <c:v>45727</c:v>
                </c:pt>
                <c:pt idx="2268">
                  <c:v>45728</c:v>
                </c:pt>
                <c:pt idx="2269">
                  <c:v>45729</c:v>
                </c:pt>
                <c:pt idx="2270">
                  <c:v>45730</c:v>
                </c:pt>
                <c:pt idx="2271">
                  <c:v>45733</c:v>
                </c:pt>
                <c:pt idx="2272">
                  <c:v>45734</c:v>
                </c:pt>
                <c:pt idx="2273">
                  <c:v>45735</c:v>
                </c:pt>
                <c:pt idx="2274">
                  <c:v>45736</c:v>
                </c:pt>
                <c:pt idx="2275">
                  <c:v>45737</c:v>
                </c:pt>
                <c:pt idx="2276">
                  <c:v>45740</c:v>
                </c:pt>
                <c:pt idx="2277">
                  <c:v>45741</c:v>
                </c:pt>
                <c:pt idx="2278">
                  <c:v>45742</c:v>
                </c:pt>
                <c:pt idx="2279">
                  <c:v>45743</c:v>
                </c:pt>
                <c:pt idx="2280">
                  <c:v>45744</c:v>
                </c:pt>
                <c:pt idx="2281">
                  <c:v>45747</c:v>
                </c:pt>
                <c:pt idx="2282">
                  <c:v>45748</c:v>
                </c:pt>
                <c:pt idx="2283">
                  <c:v>45749</c:v>
                </c:pt>
                <c:pt idx="2284">
                  <c:v>45750</c:v>
                </c:pt>
                <c:pt idx="2285">
                  <c:v>45751</c:v>
                </c:pt>
                <c:pt idx="2286">
                  <c:v>45754</c:v>
                </c:pt>
                <c:pt idx="2287">
                  <c:v>45755</c:v>
                </c:pt>
                <c:pt idx="2288">
                  <c:v>45756</c:v>
                </c:pt>
                <c:pt idx="2289">
                  <c:v>45757</c:v>
                </c:pt>
                <c:pt idx="2290">
                  <c:v>45758</c:v>
                </c:pt>
                <c:pt idx="2291">
                  <c:v>45761</c:v>
                </c:pt>
                <c:pt idx="2292">
                  <c:v>45762</c:v>
                </c:pt>
                <c:pt idx="2293">
                  <c:v>45763</c:v>
                </c:pt>
                <c:pt idx="2294">
                  <c:v>45764</c:v>
                </c:pt>
                <c:pt idx="2295">
                  <c:v>45765</c:v>
                </c:pt>
                <c:pt idx="2296">
                  <c:v>45768</c:v>
                </c:pt>
                <c:pt idx="2297">
                  <c:v>45769</c:v>
                </c:pt>
                <c:pt idx="2298">
                  <c:v>45770</c:v>
                </c:pt>
                <c:pt idx="2299">
                  <c:v>45771</c:v>
                </c:pt>
                <c:pt idx="2300">
                  <c:v>45772</c:v>
                </c:pt>
                <c:pt idx="2301">
                  <c:v>45775</c:v>
                </c:pt>
                <c:pt idx="2302">
                  <c:v>45776</c:v>
                </c:pt>
                <c:pt idx="2303">
                  <c:v>45777</c:v>
                </c:pt>
                <c:pt idx="2304">
                  <c:v>45778</c:v>
                </c:pt>
                <c:pt idx="2305">
                  <c:v>45779</c:v>
                </c:pt>
                <c:pt idx="2306">
                  <c:v>45782</c:v>
                </c:pt>
                <c:pt idx="2307">
                  <c:v>45783</c:v>
                </c:pt>
                <c:pt idx="2308">
                  <c:v>45784</c:v>
                </c:pt>
                <c:pt idx="2309">
                  <c:v>45785</c:v>
                </c:pt>
                <c:pt idx="2310">
                  <c:v>45786</c:v>
                </c:pt>
                <c:pt idx="2311">
                  <c:v>45789</c:v>
                </c:pt>
                <c:pt idx="2312">
                  <c:v>45790</c:v>
                </c:pt>
                <c:pt idx="2313">
                  <c:v>45791</c:v>
                </c:pt>
                <c:pt idx="2314">
                  <c:v>45792</c:v>
                </c:pt>
                <c:pt idx="2315">
                  <c:v>45793</c:v>
                </c:pt>
                <c:pt idx="2316">
                  <c:v>45796</c:v>
                </c:pt>
                <c:pt idx="2317">
                  <c:v>45797</c:v>
                </c:pt>
                <c:pt idx="2318">
                  <c:v>45798</c:v>
                </c:pt>
                <c:pt idx="2319">
                  <c:v>45799</c:v>
                </c:pt>
                <c:pt idx="2320">
                  <c:v>45800</c:v>
                </c:pt>
                <c:pt idx="2321">
                  <c:v>45803</c:v>
                </c:pt>
                <c:pt idx="2322">
                  <c:v>45804</c:v>
                </c:pt>
                <c:pt idx="2323">
                  <c:v>45805</c:v>
                </c:pt>
                <c:pt idx="2324">
                  <c:v>45806</c:v>
                </c:pt>
                <c:pt idx="2325">
                  <c:v>45807</c:v>
                </c:pt>
                <c:pt idx="2326">
                  <c:v>45810</c:v>
                </c:pt>
                <c:pt idx="2327">
                  <c:v>45811</c:v>
                </c:pt>
                <c:pt idx="2328">
                  <c:v>45812</c:v>
                </c:pt>
                <c:pt idx="2329">
                  <c:v>45813</c:v>
                </c:pt>
                <c:pt idx="2330">
                  <c:v>45814</c:v>
                </c:pt>
                <c:pt idx="2331">
                  <c:v>45817</c:v>
                </c:pt>
                <c:pt idx="2332">
                  <c:v>45818</c:v>
                </c:pt>
                <c:pt idx="2333">
                  <c:v>45819</c:v>
                </c:pt>
                <c:pt idx="2334">
                  <c:v>45820</c:v>
                </c:pt>
                <c:pt idx="2335">
                  <c:v>45821</c:v>
                </c:pt>
                <c:pt idx="2336">
                  <c:v>45824</c:v>
                </c:pt>
                <c:pt idx="2337">
                  <c:v>45825</c:v>
                </c:pt>
                <c:pt idx="2338">
                  <c:v>45826</c:v>
                </c:pt>
                <c:pt idx="2339">
                  <c:v>45827</c:v>
                </c:pt>
                <c:pt idx="2340">
                  <c:v>45828</c:v>
                </c:pt>
                <c:pt idx="2341">
                  <c:v>45831</c:v>
                </c:pt>
                <c:pt idx="2342">
                  <c:v>45832</c:v>
                </c:pt>
                <c:pt idx="2343">
                  <c:v>45833</c:v>
                </c:pt>
                <c:pt idx="2344">
                  <c:v>45834</c:v>
                </c:pt>
                <c:pt idx="2345">
                  <c:v>45835</c:v>
                </c:pt>
                <c:pt idx="2346">
                  <c:v>45838</c:v>
                </c:pt>
                <c:pt idx="2347">
                  <c:v>45839</c:v>
                </c:pt>
                <c:pt idx="2348">
                  <c:v>45840</c:v>
                </c:pt>
                <c:pt idx="2349">
                  <c:v>45841</c:v>
                </c:pt>
                <c:pt idx="2350">
                  <c:v>45842</c:v>
                </c:pt>
                <c:pt idx="2351">
                  <c:v>45845</c:v>
                </c:pt>
                <c:pt idx="2352">
                  <c:v>45846</c:v>
                </c:pt>
                <c:pt idx="2353">
                  <c:v>45847</c:v>
                </c:pt>
                <c:pt idx="2354">
                  <c:v>45848</c:v>
                </c:pt>
                <c:pt idx="2355">
                  <c:v>45849</c:v>
                </c:pt>
                <c:pt idx="2356">
                  <c:v>45852</c:v>
                </c:pt>
                <c:pt idx="2357">
                  <c:v>45853</c:v>
                </c:pt>
                <c:pt idx="2358">
                  <c:v>45854</c:v>
                </c:pt>
                <c:pt idx="2359">
                  <c:v>45855</c:v>
                </c:pt>
                <c:pt idx="2360">
                  <c:v>45856</c:v>
                </c:pt>
                <c:pt idx="2361">
                  <c:v>45859</c:v>
                </c:pt>
                <c:pt idx="2362">
                  <c:v>45860</c:v>
                </c:pt>
                <c:pt idx="2363">
                  <c:v>45861</c:v>
                </c:pt>
                <c:pt idx="2364">
                  <c:v>45862</c:v>
                </c:pt>
                <c:pt idx="2365">
                  <c:v>45863</c:v>
                </c:pt>
              </c:numCache>
            </c:numRef>
          </c:cat>
          <c:val>
            <c:numRef>
              <c:f>Data2!$B$2:$B$2367</c:f>
              <c:numCache>
                <c:formatCode>General</c:formatCode>
                <c:ptCount val="2366"/>
                <c:pt idx="0">
                  <c:v>-13</c:v>
                </c:pt>
                <c:pt idx="1">
                  <c:v>-13</c:v>
                </c:pt>
                <c:pt idx="2">
                  <c:v>-13</c:v>
                </c:pt>
                <c:pt idx="3">
                  <c:v>-13</c:v>
                </c:pt>
                <c:pt idx="4">
                  <c:v>-13</c:v>
                </c:pt>
                <c:pt idx="5">
                  <c:v>-13</c:v>
                </c:pt>
                <c:pt idx="6">
                  <c:v>-13</c:v>
                </c:pt>
                <c:pt idx="7">
                  <c:v>-13</c:v>
                </c:pt>
                <c:pt idx="8">
                  <c:v>-13</c:v>
                </c:pt>
                <c:pt idx="9">
                  <c:v>-13</c:v>
                </c:pt>
                <c:pt idx="10">
                  <c:v>-13</c:v>
                </c:pt>
                <c:pt idx="11">
                  <c:v>-13</c:v>
                </c:pt>
                <c:pt idx="12">
                  <c:v>-13</c:v>
                </c:pt>
                <c:pt idx="13">
                  <c:v>-13</c:v>
                </c:pt>
                <c:pt idx="14">
                  <c:v>-13</c:v>
                </c:pt>
                <c:pt idx="15">
                  <c:v>-13</c:v>
                </c:pt>
                <c:pt idx="16">
                  <c:v>-13</c:v>
                </c:pt>
                <c:pt idx="17">
                  <c:v>-13</c:v>
                </c:pt>
                <c:pt idx="18">
                  <c:v>-13</c:v>
                </c:pt>
                <c:pt idx="19">
                  <c:v>-13</c:v>
                </c:pt>
                <c:pt idx="20">
                  <c:v>-13</c:v>
                </c:pt>
                <c:pt idx="21">
                  <c:v>-13</c:v>
                </c:pt>
                <c:pt idx="22">
                  <c:v>-24</c:v>
                </c:pt>
                <c:pt idx="23">
                  <c:v>-13</c:v>
                </c:pt>
                <c:pt idx="24">
                  <c:v>-13</c:v>
                </c:pt>
                <c:pt idx="25">
                  <c:v>-13</c:v>
                </c:pt>
                <c:pt idx="26">
                  <c:v>-13</c:v>
                </c:pt>
                <c:pt idx="27">
                  <c:v>-13</c:v>
                </c:pt>
                <c:pt idx="28">
                  <c:v>-13</c:v>
                </c:pt>
                <c:pt idx="29">
                  <c:v>-13</c:v>
                </c:pt>
                <c:pt idx="30">
                  <c:v>-13</c:v>
                </c:pt>
                <c:pt idx="31">
                  <c:v>-13</c:v>
                </c:pt>
                <c:pt idx="32">
                  <c:v>-13</c:v>
                </c:pt>
                <c:pt idx="33">
                  <c:v>-13</c:v>
                </c:pt>
                <c:pt idx="34">
                  <c:v>-13</c:v>
                </c:pt>
                <c:pt idx="35">
                  <c:v>-12</c:v>
                </c:pt>
                <c:pt idx="36">
                  <c:v>-13</c:v>
                </c:pt>
                <c:pt idx="37">
                  <c:v>-12</c:v>
                </c:pt>
                <c:pt idx="38">
                  <c:v>-12</c:v>
                </c:pt>
                <c:pt idx="39">
                  <c:v>-12</c:v>
                </c:pt>
                <c:pt idx="40">
                  <c:v>-12</c:v>
                </c:pt>
                <c:pt idx="41">
                  <c:v>-12</c:v>
                </c:pt>
                <c:pt idx="42">
                  <c:v>-12</c:v>
                </c:pt>
                <c:pt idx="43">
                  <c:v>-19</c:v>
                </c:pt>
                <c:pt idx="44">
                  <c:v>-12</c:v>
                </c:pt>
                <c:pt idx="45">
                  <c:v>-12</c:v>
                </c:pt>
                <c:pt idx="46">
                  <c:v>-12</c:v>
                </c:pt>
                <c:pt idx="47">
                  <c:v>-12</c:v>
                </c:pt>
                <c:pt idx="48">
                  <c:v>-12</c:v>
                </c:pt>
                <c:pt idx="49">
                  <c:v>-12</c:v>
                </c:pt>
                <c:pt idx="50">
                  <c:v>-12</c:v>
                </c:pt>
                <c:pt idx="51">
                  <c:v>-12</c:v>
                </c:pt>
                <c:pt idx="52">
                  <c:v>-12</c:v>
                </c:pt>
                <c:pt idx="53">
                  <c:v>-12</c:v>
                </c:pt>
                <c:pt idx="54">
                  <c:v>-12</c:v>
                </c:pt>
                <c:pt idx="55">
                  <c:v>-12</c:v>
                </c:pt>
                <c:pt idx="56">
                  <c:v>-12</c:v>
                </c:pt>
                <c:pt idx="57">
                  <c:v>-12</c:v>
                </c:pt>
                <c:pt idx="58">
                  <c:v>-12</c:v>
                </c:pt>
                <c:pt idx="59">
                  <c:v>-12</c:v>
                </c:pt>
                <c:pt idx="60">
                  <c:v>-12</c:v>
                </c:pt>
                <c:pt idx="61">
                  <c:v>-12</c:v>
                </c:pt>
                <c:pt idx="62">
                  <c:v>-12</c:v>
                </c:pt>
                <c:pt idx="63">
                  <c:v>-12</c:v>
                </c:pt>
                <c:pt idx="64">
                  <c:v>-20</c:v>
                </c:pt>
                <c:pt idx="65">
                  <c:v>-12</c:v>
                </c:pt>
                <c:pt idx="66">
                  <c:v>-12</c:v>
                </c:pt>
                <c:pt idx="67">
                  <c:v>-12</c:v>
                </c:pt>
                <c:pt idx="68">
                  <c:v>-12</c:v>
                </c:pt>
                <c:pt idx="69">
                  <c:v>-12</c:v>
                </c:pt>
                <c:pt idx="70">
                  <c:v>-12</c:v>
                </c:pt>
                <c:pt idx="71">
                  <c:v>-12</c:v>
                </c:pt>
                <c:pt idx="72">
                  <c:v>-12</c:v>
                </c:pt>
                <c:pt idx="73">
                  <c:v>-12</c:v>
                </c:pt>
                <c:pt idx="74">
                  <c:v>-12</c:v>
                </c:pt>
                <c:pt idx="75">
                  <c:v>-12</c:v>
                </c:pt>
                <c:pt idx="76">
                  <c:v>-12</c:v>
                </c:pt>
                <c:pt idx="77">
                  <c:v>-12</c:v>
                </c:pt>
                <c:pt idx="78">
                  <c:v>-10.999999999999901</c:v>
                </c:pt>
                <c:pt idx="79">
                  <c:v>-10.999999999999901</c:v>
                </c:pt>
                <c:pt idx="80">
                  <c:v>-10.999999999999901</c:v>
                </c:pt>
                <c:pt idx="81">
                  <c:v>-10.999999999999901</c:v>
                </c:pt>
                <c:pt idx="82">
                  <c:v>-9</c:v>
                </c:pt>
                <c:pt idx="83">
                  <c:v>-9</c:v>
                </c:pt>
                <c:pt idx="84">
                  <c:v>-9</c:v>
                </c:pt>
                <c:pt idx="85">
                  <c:v>-9</c:v>
                </c:pt>
                <c:pt idx="86">
                  <c:v>-19</c:v>
                </c:pt>
                <c:pt idx="87">
                  <c:v>-9</c:v>
                </c:pt>
                <c:pt idx="88">
                  <c:v>-9</c:v>
                </c:pt>
                <c:pt idx="89">
                  <c:v>-9</c:v>
                </c:pt>
                <c:pt idx="90">
                  <c:v>-9</c:v>
                </c:pt>
                <c:pt idx="91">
                  <c:v>-9</c:v>
                </c:pt>
                <c:pt idx="92">
                  <c:v>-9</c:v>
                </c:pt>
                <c:pt idx="93">
                  <c:v>-9</c:v>
                </c:pt>
                <c:pt idx="94">
                  <c:v>-9</c:v>
                </c:pt>
                <c:pt idx="95">
                  <c:v>-9</c:v>
                </c:pt>
                <c:pt idx="96">
                  <c:v>-9</c:v>
                </c:pt>
                <c:pt idx="97">
                  <c:v>-9</c:v>
                </c:pt>
                <c:pt idx="98">
                  <c:v>-9.9999999999999893</c:v>
                </c:pt>
                <c:pt idx="99">
                  <c:v>-9</c:v>
                </c:pt>
                <c:pt idx="100">
                  <c:v>-9</c:v>
                </c:pt>
                <c:pt idx="101">
                  <c:v>-9</c:v>
                </c:pt>
                <c:pt idx="102">
                  <c:v>-9</c:v>
                </c:pt>
                <c:pt idx="103">
                  <c:v>-9</c:v>
                </c:pt>
                <c:pt idx="104">
                  <c:v>-9</c:v>
                </c:pt>
                <c:pt idx="105">
                  <c:v>-9</c:v>
                </c:pt>
                <c:pt idx="106">
                  <c:v>-19</c:v>
                </c:pt>
                <c:pt idx="107">
                  <c:v>-9.9999999999999893</c:v>
                </c:pt>
                <c:pt idx="108">
                  <c:v>-9</c:v>
                </c:pt>
                <c:pt idx="109">
                  <c:v>-9</c:v>
                </c:pt>
                <c:pt idx="110">
                  <c:v>-9.9999999999999893</c:v>
                </c:pt>
                <c:pt idx="111">
                  <c:v>-9</c:v>
                </c:pt>
                <c:pt idx="112">
                  <c:v>-9</c:v>
                </c:pt>
                <c:pt idx="113">
                  <c:v>-9</c:v>
                </c:pt>
                <c:pt idx="114">
                  <c:v>-9</c:v>
                </c:pt>
                <c:pt idx="115">
                  <c:v>-9</c:v>
                </c:pt>
                <c:pt idx="116">
                  <c:v>-9</c:v>
                </c:pt>
                <c:pt idx="117">
                  <c:v>-9</c:v>
                </c:pt>
                <c:pt idx="118">
                  <c:v>-9</c:v>
                </c:pt>
                <c:pt idx="119">
                  <c:v>-9</c:v>
                </c:pt>
                <c:pt idx="120">
                  <c:v>-9</c:v>
                </c:pt>
                <c:pt idx="121">
                  <c:v>-9</c:v>
                </c:pt>
                <c:pt idx="122">
                  <c:v>-9</c:v>
                </c:pt>
                <c:pt idx="123">
                  <c:v>-9</c:v>
                </c:pt>
                <c:pt idx="124">
                  <c:v>-9</c:v>
                </c:pt>
                <c:pt idx="125">
                  <c:v>-9</c:v>
                </c:pt>
                <c:pt idx="126">
                  <c:v>-9.9999999999999893</c:v>
                </c:pt>
                <c:pt idx="127">
                  <c:v>-9.9999999999999893</c:v>
                </c:pt>
                <c:pt idx="128">
                  <c:v>-9.9999999999999893</c:v>
                </c:pt>
                <c:pt idx="129">
                  <c:v>-19</c:v>
                </c:pt>
                <c:pt idx="130">
                  <c:v>-9.9999999999999893</c:v>
                </c:pt>
                <c:pt idx="131">
                  <c:v>-9.9999999999999893</c:v>
                </c:pt>
                <c:pt idx="132">
                  <c:v>-9.9999999999999893</c:v>
                </c:pt>
                <c:pt idx="133">
                  <c:v>-9</c:v>
                </c:pt>
                <c:pt idx="134">
                  <c:v>-9.9999999999999893</c:v>
                </c:pt>
                <c:pt idx="135">
                  <c:v>-9.9999999999999893</c:v>
                </c:pt>
                <c:pt idx="136">
                  <c:v>-9</c:v>
                </c:pt>
                <c:pt idx="137">
                  <c:v>-9</c:v>
                </c:pt>
                <c:pt idx="138">
                  <c:v>-9</c:v>
                </c:pt>
                <c:pt idx="139">
                  <c:v>-9</c:v>
                </c:pt>
                <c:pt idx="140">
                  <c:v>-9</c:v>
                </c:pt>
                <c:pt idx="141">
                  <c:v>-9</c:v>
                </c:pt>
                <c:pt idx="142">
                  <c:v>-9</c:v>
                </c:pt>
                <c:pt idx="143">
                  <c:v>-9</c:v>
                </c:pt>
                <c:pt idx="144">
                  <c:v>-9</c:v>
                </c:pt>
                <c:pt idx="145">
                  <c:v>-9</c:v>
                </c:pt>
                <c:pt idx="146">
                  <c:v>-9</c:v>
                </c:pt>
                <c:pt idx="147">
                  <c:v>-9</c:v>
                </c:pt>
                <c:pt idx="148">
                  <c:v>-9</c:v>
                </c:pt>
                <c:pt idx="149">
                  <c:v>-9</c:v>
                </c:pt>
                <c:pt idx="150">
                  <c:v>-20</c:v>
                </c:pt>
                <c:pt idx="151">
                  <c:v>-9</c:v>
                </c:pt>
                <c:pt idx="152">
                  <c:v>-9</c:v>
                </c:pt>
                <c:pt idx="153">
                  <c:v>-9</c:v>
                </c:pt>
                <c:pt idx="154">
                  <c:v>-9</c:v>
                </c:pt>
                <c:pt idx="155">
                  <c:v>-9</c:v>
                </c:pt>
                <c:pt idx="156">
                  <c:v>-9</c:v>
                </c:pt>
                <c:pt idx="157">
                  <c:v>-9</c:v>
                </c:pt>
                <c:pt idx="158">
                  <c:v>-9</c:v>
                </c:pt>
                <c:pt idx="159">
                  <c:v>-9</c:v>
                </c:pt>
                <c:pt idx="160">
                  <c:v>-9</c:v>
                </c:pt>
                <c:pt idx="161">
                  <c:v>-9</c:v>
                </c:pt>
                <c:pt idx="162">
                  <c:v>-9</c:v>
                </c:pt>
                <c:pt idx="163">
                  <c:v>-9</c:v>
                </c:pt>
                <c:pt idx="164">
                  <c:v>-9</c:v>
                </c:pt>
                <c:pt idx="165">
                  <c:v>-9</c:v>
                </c:pt>
                <c:pt idx="166">
                  <c:v>-9</c:v>
                </c:pt>
                <c:pt idx="167">
                  <c:v>-9</c:v>
                </c:pt>
                <c:pt idx="168">
                  <c:v>-9</c:v>
                </c:pt>
                <c:pt idx="169">
                  <c:v>-9</c:v>
                </c:pt>
                <c:pt idx="170">
                  <c:v>-19</c:v>
                </c:pt>
                <c:pt idx="171">
                  <c:v>-9</c:v>
                </c:pt>
                <c:pt idx="172">
                  <c:v>-9</c:v>
                </c:pt>
                <c:pt idx="173">
                  <c:v>-9</c:v>
                </c:pt>
                <c:pt idx="174">
                  <c:v>-9</c:v>
                </c:pt>
                <c:pt idx="175">
                  <c:v>-9</c:v>
                </c:pt>
                <c:pt idx="176">
                  <c:v>-9</c:v>
                </c:pt>
                <c:pt idx="177">
                  <c:v>-9</c:v>
                </c:pt>
                <c:pt idx="178">
                  <c:v>-9</c:v>
                </c:pt>
                <c:pt idx="179">
                  <c:v>-9</c:v>
                </c:pt>
                <c:pt idx="180">
                  <c:v>-9</c:v>
                </c:pt>
                <c:pt idx="181">
                  <c:v>-9</c:v>
                </c:pt>
                <c:pt idx="182">
                  <c:v>-9</c:v>
                </c:pt>
                <c:pt idx="183">
                  <c:v>-9</c:v>
                </c:pt>
                <c:pt idx="184">
                  <c:v>-9</c:v>
                </c:pt>
                <c:pt idx="185">
                  <c:v>-9</c:v>
                </c:pt>
                <c:pt idx="186">
                  <c:v>-9</c:v>
                </c:pt>
                <c:pt idx="187">
                  <c:v>-9</c:v>
                </c:pt>
                <c:pt idx="188">
                  <c:v>-9</c:v>
                </c:pt>
                <c:pt idx="189">
                  <c:v>-9</c:v>
                </c:pt>
                <c:pt idx="190">
                  <c:v>-18</c:v>
                </c:pt>
                <c:pt idx="191">
                  <c:v>-9</c:v>
                </c:pt>
                <c:pt idx="192">
                  <c:v>-9</c:v>
                </c:pt>
                <c:pt idx="193">
                  <c:v>-9</c:v>
                </c:pt>
                <c:pt idx="194">
                  <c:v>-9</c:v>
                </c:pt>
                <c:pt idx="195">
                  <c:v>-9</c:v>
                </c:pt>
                <c:pt idx="196">
                  <c:v>-9</c:v>
                </c:pt>
                <c:pt idx="197">
                  <c:v>-9</c:v>
                </c:pt>
                <c:pt idx="198">
                  <c:v>-9</c:v>
                </c:pt>
                <c:pt idx="199">
                  <c:v>-9</c:v>
                </c:pt>
                <c:pt idx="200">
                  <c:v>-9</c:v>
                </c:pt>
                <c:pt idx="201">
                  <c:v>-8.9999999999999893</c:v>
                </c:pt>
                <c:pt idx="202">
                  <c:v>-8.9999999999999893</c:v>
                </c:pt>
                <c:pt idx="203">
                  <c:v>-8.9999999999999893</c:v>
                </c:pt>
                <c:pt idx="204">
                  <c:v>-8.9999999999999893</c:v>
                </c:pt>
                <c:pt idx="205">
                  <c:v>-8.9999999999999893</c:v>
                </c:pt>
                <c:pt idx="206">
                  <c:v>-8.9999999999999893</c:v>
                </c:pt>
                <c:pt idx="207">
                  <c:v>-8.9999999999999893</c:v>
                </c:pt>
                <c:pt idx="208">
                  <c:v>-8.9999999999999893</c:v>
                </c:pt>
                <c:pt idx="209">
                  <c:v>-8.9999999999999893</c:v>
                </c:pt>
                <c:pt idx="210">
                  <c:v>-8.9999999999999893</c:v>
                </c:pt>
                <c:pt idx="211">
                  <c:v>-19.999999999999901</c:v>
                </c:pt>
                <c:pt idx="212">
                  <c:v>-8.9999999999999893</c:v>
                </c:pt>
                <c:pt idx="213">
                  <c:v>-8.9999999999999893</c:v>
                </c:pt>
                <c:pt idx="214">
                  <c:v>-8.9999999999999893</c:v>
                </c:pt>
                <c:pt idx="215">
                  <c:v>-8.9999999999999893</c:v>
                </c:pt>
                <c:pt idx="216">
                  <c:v>-8.9999999999999893</c:v>
                </c:pt>
                <c:pt idx="217">
                  <c:v>-8.9999999999999893</c:v>
                </c:pt>
                <c:pt idx="218">
                  <c:v>-8.9999999999999893</c:v>
                </c:pt>
                <c:pt idx="219">
                  <c:v>-8.9999999999999893</c:v>
                </c:pt>
                <c:pt idx="220">
                  <c:v>-7.9999999999999902</c:v>
                </c:pt>
                <c:pt idx="221">
                  <c:v>-7.9999999999999902</c:v>
                </c:pt>
                <c:pt idx="222">
                  <c:v>-7.9999999999999902</c:v>
                </c:pt>
                <c:pt idx="223">
                  <c:v>-7.9999999999999902</c:v>
                </c:pt>
                <c:pt idx="224">
                  <c:v>-7.9999999999999902</c:v>
                </c:pt>
                <c:pt idx="225">
                  <c:v>-7.9999999999999902</c:v>
                </c:pt>
                <c:pt idx="226">
                  <c:v>-7.9999999999999902</c:v>
                </c:pt>
                <c:pt idx="227">
                  <c:v>-7.9999999999999902</c:v>
                </c:pt>
                <c:pt idx="228">
                  <c:v>-7.9999999999999902</c:v>
                </c:pt>
                <c:pt idx="229">
                  <c:v>-7.9999999999999902</c:v>
                </c:pt>
                <c:pt idx="230">
                  <c:v>-7.9999999999999902</c:v>
                </c:pt>
                <c:pt idx="231">
                  <c:v>-18</c:v>
                </c:pt>
                <c:pt idx="232">
                  <c:v>-7.9999999999999902</c:v>
                </c:pt>
                <c:pt idx="233">
                  <c:v>-7.9999999999999902</c:v>
                </c:pt>
                <c:pt idx="234">
                  <c:v>-7.9999999999999902</c:v>
                </c:pt>
                <c:pt idx="235">
                  <c:v>-7.9999999999999902</c:v>
                </c:pt>
                <c:pt idx="236">
                  <c:v>-8.9999999999999893</c:v>
                </c:pt>
                <c:pt idx="237">
                  <c:v>-8.9999999999999893</c:v>
                </c:pt>
                <c:pt idx="238">
                  <c:v>-7.9999999999999902</c:v>
                </c:pt>
                <c:pt idx="239">
                  <c:v>-8.9999999999999893</c:v>
                </c:pt>
                <c:pt idx="240">
                  <c:v>-8.9999999999999893</c:v>
                </c:pt>
                <c:pt idx="241">
                  <c:v>-8.9999999999999893</c:v>
                </c:pt>
                <c:pt idx="242">
                  <c:v>-8.9999999999999893</c:v>
                </c:pt>
                <c:pt idx="243">
                  <c:v>-8.9999999999999893</c:v>
                </c:pt>
                <c:pt idx="244">
                  <c:v>-8.9999999999999893</c:v>
                </c:pt>
                <c:pt idx="245">
                  <c:v>-7.9999999999999902</c:v>
                </c:pt>
                <c:pt idx="246">
                  <c:v>-8.9999999999999893</c:v>
                </c:pt>
                <c:pt idx="247">
                  <c:v>-8.9999999999999893</c:v>
                </c:pt>
                <c:pt idx="248">
                  <c:v>-8.9999999999999893</c:v>
                </c:pt>
                <c:pt idx="249">
                  <c:v>-8.9999999999999893</c:v>
                </c:pt>
                <c:pt idx="250">
                  <c:v>-18</c:v>
                </c:pt>
                <c:pt idx="251">
                  <c:v>-8.9999999999999893</c:v>
                </c:pt>
                <c:pt idx="252">
                  <c:v>-8.9999999999999893</c:v>
                </c:pt>
                <c:pt idx="253">
                  <c:v>-8.9999999999999893</c:v>
                </c:pt>
                <c:pt idx="254">
                  <c:v>-8.9999999999999893</c:v>
                </c:pt>
                <c:pt idx="255">
                  <c:v>-8.9999999999999893</c:v>
                </c:pt>
                <c:pt idx="256">
                  <c:v>-8.9999999999999893</c:v>
                </c:pt>
                <c:pt idx="257">
                  <c:v>-8.9999999999999893</c:v>
                </c:pt>
                <c:pt idx="258">
                  <c:v>-8.9999999999999893</c:v>
                </c:pt>
                <c:pt idx="259">
                  <c:v>-8.9999999999999893</c:v>
                </c:pt>
                <c:pt idx="260">
                  <c:v>-8.9999999999999893</c:v>
                </c:pt>
                <c:pt idx="261">
                  <c:v>-8.9999999999999893</c:v>
                </c:pt>
                <c:pt idx="262">
                  <c:v>-8.9999999999999893</c:v>
                </c:pt>
                <c:pt idx="263">
                  <c:v>-8.9999999999999893</c:v>
                </c:pt>
                <c:pt idx="264">
                  <c:v>-8.9999999999999893</c:v>
                </c:pt>
                <c:pt idx="265">
                  <c:v>-8.9999999999999893</c:v>
                </c:pt>
                <c:pt idx="266">
                  <c:v>-8.9999999999999893</c:v>
                </c:pt>
                <c:pt idx="267">
                  <c:v>-8.9999999999999893</c:v>
                </c:pt>
                <c:pt idx="268">
                  <c:v>-8.9999999999999893</c:v>
                </c:pt>
                <c:pt idx="269">
                  <c:v>-8.9999999999999893</c:v>
                </c:pt>
                <c:pt idx="270">
                  <c:v>-8.9999999999999893</c:v>
                </c:pt>
                <c:pt idx="271">
                  <c:v>-8.9999999999999893</c:v>
                </c:pt>
                <c:pt idx="272">
                  <c:v>-8.9999999999999893</c:v>
                </c:pt>
                <c:pt idx="273">
                  <c:v>-18</c:v>
                </c:pt>
                <c:pt idx="274">
                  <c:v>-8.9999999999999893</c:v>
                </c:pt>
                <c:pt idx="275">
                  <c:v>-8.9999999999999893</c:v>
                </c:pt>
                <c:pt idx="276">
                  <c:v>-8.9999999999999893</c:v>
                </c:pt>
                <c:pt idx="277">
                  <c:v>-8.9999999999999893</c:v>
                </c:pt>
                <c:pt idx="278">
                  <c:v>-8.9999999999999893</c:v>
                </c:pt>
                <c:pt idx="279">
                  <c:v>-8.9999999999999893</c:v>
                </c:pt>
                <c:pt idx="280">
                  <c:v>-8.9999999999999893</c:v>
                </c:pt>
                <c:pt idx="281">
                  <c:v>-8.9999999999999893</c:v>
                </c:pt>
                <c:pt idx="282">
                  <c:v>-8.9999999999999893</c:v>
                </c:pt>
                <c:pt idx="283">
                  <c:v>-8.9999999999999893</c:v>
                </c:pt>
                <c:pt idx="284">
                  <c:v>-8.9999999999999893</c:v>
                </c:pt>
                <c:pt idx="285">
                  <c:v>-8.9999999999999893</c:v>
                </c:pt>
                <c:pt idx="286">
                  <c:v>-8.9999999999999893</c:v>
                </c:pt>
                <c:pt idx="287">
                  <c:v>-8.9999999999999893</c:v>
                </c:pt>
                <c:pt idx="288">
                  <c:v>-8.9999999999999893</c:v>
                </c:pt>
                <c:pt idx="289">
                  <c:v>-7.9999999999999902</c:v>
                </c:pt>
                <c:pt idx="290">
                  <c:v>-7.9999999999999902</c:v>
                </c:pt>
                <c:pt idx="291">
                  <c:v>-7.9999999999999902</c:v>
                </c:pt>
                <c:pt idx="292">
                  <c:v>-8.9999999999999893</c:v>
                </c:pt>
                <c:pt idx="293">
                  <c:v>-16</c:v>
                </c:pt>
                <c:pt idx="294">
                  <c:v>-8.9999999999999893</c:v>
                </c:pt>
                <c:pt idx="295">
                  <c:v>-8.9999999999999893</c:v>
                </c:pt>
                <c:pt idx="296">
                  <c:v>-8.9999999999999893</c:v>
                </c:pt>
                <c:pt idx="297">
                  <c:v>-7.9999999999999902</c:v>
                </c:pt>
                <c:pt idx="298">
                  <c:v>-8.9999999999999893</c:v>
                </c:pt>
                <c:pt idx="299">
                  <c:v>-8.9999999999999893</c:v>
                </c:pt>
                <c:pt idx="300">
                  <c:v>-8.9999999999999893</c:v>
                </c:pt>
                <c:pt idx="301">
                  <c:v>-8.9999999999999893</c:v>
                </c:pt>
                <c:pt idx="302">
                  <c:v>-8.9999999999999893</c:v>
                </c:pt>
                <c:pt idx="303">
                  <c:v>-8.9999999999999893</c:v>
                </c:pt>
                <c:pt idx="304">
                  <c:v>-7.9999999999999902</c:v>
                </c:pt>
                <c:pt idx="305">
                  <c:v>-8.9999999999999893</c:v>
                </c:pt>
                <c:pt idx="306">
                  <c:v>-8.9999999999999893</c:v>
                </c:pt>
                <c:pt idx="307">
                  <c:v>-8.9999999999999893</c:v>
                </c:pt>
                <c:pt idx="308">
                  <c:v>-8.9999999999999893</c:v>
                </c:pt>
                <c:pt idx="309">
                  <c:v>-7.9999999999999902</c:v>
                </c:pt>
                <c:pt idx="310">
                  <c:v>-7.9999999999999902</c:v>
                </c:pt>
                <c:pt idx="311">
                  <c:v>-7.9999999999999902</c:v>
                </c:pt>
                <c:pt idx="312">
                  <c:v>-7.9999999999999902</c:v>
                </c:pt>
                <c:pt idx="313">
                  <c:v>-7.9999999999999902</c:v>
                </c:pt>
                <c:pt idx="314">
                  <c:v>-7.9999999999999902</c:v>
                </c:pt>
                <c:pt idx="315">
                  <c:v>-17</c:v>
                </c:pt>
                <c:pt idx="316">
                  <c:v>-7.9999999999999902</c:v>
                </c:pt>
                <c:pt idx="317">
                  <c:v>-7.9999999999999902</c:v>
                </c:pt>
                <c:pt idx="318">
                  <c:v>-7.9999999999999902</c:v>
                </c:pt>
                <c:pt idx="319">
                  <c:v>-7.9999999999999902</c:v>
                </c:pt>
                <c:pt idx="320">
                  <c:v>-7.9999999999999902</c:v>
                </c:pt>
                <c:pt idx="321">
                  <c:v>-7.9999999999999902</c:v>
                </c:pt>
                <c:pt idx="322">
                  <c:v>-7.9999999999999902</c:v>
                </c:pt>
                <c:pt idx="323">
                  <c:v>-7.9999999999999902</c:v>
                </c:pt>
                <c:pt idx="324">
                  <c:v>-7.9999999999999902</c:v>
                </c:pt>
                <c:pt idx="325">
                  <c:v>-7.9999999999999902</c:v>
                </c:pt>
                <c:pt idx="326">
                  <c:v>-8</c:v>
                </c:pt>
                <c:pt idx="327">
                  <c:v>-8</c:v>
                </c:pt>
                <c:pt idx="328">
                  <c:v>-8</c:v>
                </c:pt>
                <c:pt idx="329">
                  <c:v>-8</c:v>
                </c:pt>
                <c:pt idx="330">
                  <c:v>-8</c:v>
                </c:pt>
                <c:pt idx="331">
                  <c:v>-8</c:v>
                </c:pt>
                <c:pt idx="332">
                  <c:v>-8</c:v>
                </c:pt>
                <c:pt idx="333">
                  <c:v>-8</c:v>
                </c:pt>
                <c:pt idx="334">
                  <c:v>-8</c:v>
                </c:pt>
                <c:pt idx="335">
                  <c:v>-9</c:v>
                </c:pt>
                <c:pt idx="336">
                  <c:v>-8</c:v>
                </c:pt>
                <c:pt idx="337">
                  <c:v>-17.999999999999901</c:v>
                </c:pt>
                <c:pt idx="338">
                  <c:v>-9</c:v>
                </c:pt>
                <c:pt idx="339">
                  <c:v>-9</c:v>
                </c:pt>
                <c:pt idx="340">
                  <c:v>-9</c:v>
                </c:pt>
                <c:pt idx="341">
                  <c:v>-9</c:v>
                </c:pt>
                <c:pt idx="342">
                  <c:v>-8</c:v>
                </c:pt>
                <c:pt idx="343">
                  <c:v>-9</c:v>
                </c:pt>
                <c:pt idx="344">
                  <c:v>-9</c:v>
                </c:pt>
                <c:pt idx="345">
                  <c:v>-9</c:v>
                </c:pt>
                <c:pt idx="346">
                  <c:v>-9</c:v>
                </c:pt>
                <c:pt idx="347">
                  <c:v>-8</c:v>
                </c:pt>
                <c:pt idx="348">
                  <c:v>-9</c:v>
                </c:pt>
                <c:pt idx="349">
                  <c:v>-8</c:v>
                </c:pt>
                <c:pt idx="350">
                  <c:v>-8</c:v>
                </c:pt>
                <c:pt idx="351">
                  <c:v>-8</c:v>
                </c:pt>
                <c:pt idx="352">
                  <c:v>-8</c:v>
                </c:pt>
                <c:pt idx="353">
                  <c:v>-8</c:v>
                </c:pt>
                <c:pt idx="354">
                  <c:v>-9</c:v>
                </c:pt>
                <c:pt idx="355">
                  <c:v>-9</c:v>
                </c:pt>
                <c:pt idx="356">
                  <c:v>-8</c:v>
                </c:pt>
                <c:pt idx="357">
                  <c:v>-16.999999999999901</c:v>
                </c:pt>
                <c:pt idx="358">
                  <c:v>-9</c:v>
                </c:pt>
                <c:pt idx="359">
                  <c:v>-9</c:v>
                </c:pt>
                <c:pt idx="360">
                  <c:v>-9</c:v>
                </c:pt>
                <c:pt idx="361">
                  <c:v>-9</c:v>
                </c:pt>
                <c:pt idx="362">
                  <c:v>-9</c:v>
                </c:pt>
                <c:pt idx="363">
                  <c:v>-9</c:v>
                </c:pt>
                <c:pt idx="364">
                  <c:v>-9</c:v>
                </c:pt>
                <c:pt idx="365">
                  <c:v>-9</c:v>
                </c:pt>
                <c:pt idx="366">
                  <c:v>-9</c:v>
                </c:pt>
                <c:pt idx="367">
                  <c:v>-9</c:v>
                </c:pt>
                <c:pt idx="368">
                  <c:v>-9</c:v>
                </c:pt>
                <c:pt idx="369">
                  <c:v>-9</c:v>
                </c:pt>
                <c:pt idx="370">
                  <c:v>-9</c:v>
                </c:pt>
                <c:pt idx="371">
                  <c:v>-9</c:v>
                </c:pt>
                <c:pt idx="372">
                  <c:v>-9</c:v>
                </c:pt>
                <c:pt idx="373">
                  <c:v>-9</c:v>
                </c:pt>
                <c:pt idx="374">
                  <c:v>-9</c:v>
                </c:pt>
                <c:pt idx="375">
                  <c:v>-9</c:v>
                </c:pt>
                <c:pt idx="376">
                  <c:v>-9</c:v>
                </c:pt>
                <c:pt idx="377">
                  <c:v>-9</c:v>
                </c:pt>
                <c:pt idx="378">
                  <c:v>-9</c:v>
                </c:pt>
                <c:pt idx="379">
                  <c:v>-9</c:v>
                </c:pt>
                <c:pt idx="380">
                  <c:v>-16.999999999999901</c:v>
                </c:pt>
                <c:pt idx="381">
                  <c:v>-9</c:v>
                </c:pt>
                <c:pt idx="382">
                  <c:v>-9</c:v>
                </c:pt>
                <c:pt idx="383">
                  <c:v>-9</c:v>
                </c:pt>
                <c:pt idx="384">
                  <c:v>-9</c:v>
                </c:pt>
                <c:pt idx="385">
                  <c:v>-9</c:v>
                </c:pt>
                <c:pt idx="386">
                  <c:v>-9</c:v>
                </c:pt>
                <c:pt idx="387">
                  <c:v>-9</c:v>
                </c:pt>
                <c:pt idx="388">
                  <c:v>-9</c:v>
                </c:pt>
                <c:pt idx="389">
                  <c:v>-9</c:v>
                </c:pt>
                <c:pt idx="390">
                  <c:v>-9</c:v>
                </c:pt>
                <c:pt idx="391">
                  <c:v>-8</c:v>
                </c:pt>
                <c:pt idx="392">
                  <c:v>-9</c:v>
                </c:pt>
                <c:pt idx="393">
                  <c:v>-8</c:v>
                </c:pt>
                <c:pt idx="394">
                  <c:v>-8</c:v>
                </c:pt>
                <c:pt idx="395">
                  <c:v>-9</c:v>
                </c:pt>
                <c:pt idx="396">
                  <c:v>-9</c:v>
                </c:pt>
                <c:pt idx="397">
                  <c:v>-9</c:v>
                </c:pt>
                <c:pt idx="398">
                  <c:v>-9</c:v>
                </c:pt>
                <c:pt idx="399">
                  <c:v>-9</c:v>
                </c:pt>
                <c:pt idx="400">
                  <c:v>-17.999999999999901</c:v>
                </c:pt>
                <c:pt idx="401">
                  <c:v>-9</c:v>
                </c:pt>
                <c:pt idx="402">
                  <c:v>-9</c:v>
                </c:pt>
                <c:pt idx="403">
                  <c:v>-9</c:v>
                </c:pt>
                <c:pt idx="404">
                  <c:v>-9</c:v>
                </c:pt>
                <c:pt idx="405">
                  <c:v>-9</c:v>
                </c:pt>
                <c:pt idx="406">
                  <c:v>-9</c:v>
                </c:pt>
                <c:pt idx="407">
                  <c:v>-9</c:v>
                </c:pt>
                <c:pt idx="408">
                  <c:v>-8</c:v>
                </c:pt>
                <c:pt idx="409">
                  <c:v>-8</c:v>
                </c:pt>
                <c:pt idx="410">
                  <c:v>-8</c:v>
                </c:pt>
                <c:pt idx="411">
                  <c:v>-8</c:v>
                </c:pt>
                <c:pt idx="412">
                  <c:v>-8</c:v>
                </c:pt>
                <c:pt idx="413">
                  <c:v>-8</c:v>
                </c:pt>
                <c:pt idx="414">
                  <c:v>-8</c:v>
                </c:pt>
                <c:pt idx="415">
                  <c:v>-8</c:v>
                </c:pt>
                <c:pt idx="416">
                  <c:v>-8</c:v>
                </c:pt>
                <c:pt idx="417">
                  <c:v>-8</c:v>
                </c:pt>
                <c:pt idx="418">
                  <c:v>-8</c:v>
                </c:pt>
                <c:pt idx="419">
                  <c:v>-8</c:v>
                </c:pt>
                <c:pt idx="420">
                  <c:v>-8</c:v>
                </c:pt>
                <c:pt idx="421">
                  <c:v>-16.999999999999901</c:v>
                </c:pt>
                <c:pt idx="422">
                  <c:v>-8</c:v>
                </c:pt>
                <c:pt idx="423">
                  <c:v>-8</c:v>
                </c:pt>
                <c:pt idx="424">
                  <c:v>-8</c:v>
                </c:pt>
                <c:pt idx="425">
                  <c:v>-8</c:v>
                </c:pt>
                <c:pt idx="426">
                  <c:v>-8</c:v>
                </c:pt>
                <c:pt idx="427">
                  <c:v>-8</c:v>
                </c:pt>
                <c:pt idx="428">
                  <c:v>-8</c:v>
                </c:pt>
                <c:pt idx="429">
                  <c:v>-8</c:v>
                </c:pt>
                <c:pt idx="430">
                  <c:v>-8</c:v>
                </c:pt>
                <c:pt idx="431">
                  <c:v>-8</c:v>
                </c:pt>
                <c:pt idx="432">
                  <c:v>-8</c:v>
                </c:pt>
                <c:pt idx="433">
                  <c:v>-8</c:v>
                </c:pt>
                <c:pt idx="434">
                  <c:v>-8</c:v>
                </c:pt>
                <c:pt idx="435">
                  <c:v>-8</c:v>
                </c:pt>
                <c:pt idx="436">
                  <c:v>-8</c:v>
                </c:pt>
                <c:pt idx="437">
                  <c:v>-8</c:v>
                </c:pt>
                <c:pt idx="438">
                  <c:v>-8</c:v>
                </c:pt>
                <c:pt idx="439">
                  <c:v>-8</c:v>
                </c:pt>
                <c:pt idx="440">
                  <c:v>-8</c:v>
                </c:pt>
                <c:pt idx="441">
                  <c:v>-8</c:v>
                </c:pt>
                <c:pt idx="442">
                  <c:v>-16.999999999999901</c:v>
                </c:pt>
                <c:pt idx="443">
                  <c:v>-9</c:v>
                </c:pt>
                <c:pt idx="444">
                  <c:v>-8</c:v>
                </c:pt>
                <c:pt idx="445">
                  <c:v>-8</c:v>
                </c:pt>
                <c:pt idx="446">
                  <c:v>-8</c:v>
                </c:pt>
                <c:pt idx="447">
                  <c:v>-8</c:v>
                </c:pt>
                <c:pt idx="448">
                  <c:v>-8</c:v>
                </c:pt>
                <c:pt idx="449">
                  <c:v>-8</c:v>
                </c:pt>
                <c:pt idx="450">
                  <c:v>-8</c:v>
                </c:pt>
                <c:pt idx="451">
                  <c:v>-8</c:v>
                </c:pt>
                <c:pt idx="452">
                  <c:v>-8</c:v>
                </c:pt>
                <c:pt idx="453">
                  <c:v>-8</c:v>
                </c:pt>
                <c:pt idx="454">
                  <c:v>-8</c:v>
                </c:pt>
                <c:pt idx="455">
                  <c:v>-8</c:v>
                </c:pt>
                <c:pt idx="456">
                  <c:v>-8</c:v>
                </c:pt>
                <c:pt idx="457">
                  <c:v>-8</c:v>
                </c:pt>
                <c:pt idx="458">
                  <c:v>-8</c:v>
                </c:pt>
                <c:pt idx="459">
                  <c:v>-8</c:v>
                </c:pt>
                <c:pt idx="460">
                  <c:v>-8</c:v>
                </c:pt>
                <c:pt idx="461">
                  <c:v>-8</c:v>
                </c:pt>
                <c:pt idx="462">
                  <c:v>-16.999999999999901</c:v>
                </c:pt>
                <c:pt idx="463">
                  <c:v>-8</c:v>
                </c:pt>
                <c:pt idx="464">
                  <c:v>-8</c:v>
                </c:pt>
                <c:pt idx="465">
                  <c:v>-8</c:v>
                </c:pt>
                <c:pt idx="466">
                  <c:v>-8</c:v>
                </c:pt>
                <c:pt idx="467">
                  <c:v>-8</c:v>
                </c:pt>
                <c:pt idx="468">
                  <c:v>-8</c:v>
                </c:pt>
                <c:pt idx="469">
                  <c:v>-8</c:v>
                </c:pt>
                <c:pt idx="470">
                  <c:v>-8</c:v>
                </c:pt>
                <c:pt idx="471">
                  <c:v>-8</c:v>
                </c:pt>
                <c:pt idx="472">
                  <c:v>-8</c:v>
                </c:pt>
                <c:pt idx="473">
                  <c:v>-7</c:v>
                </c:pt>
                <c:pt idx="474">
                  <c:v>-8</c:v>
                </c:pt>
                <c:pt idx="475">
                  <c:v>-8</c:v>
                </c:pt>
                <c:pt idx="476">
                  <c:v>-8</c:v>
                </c:pt>
                <c:pt idx="477">
                  <c:v>-8</c:v>
                </c:pt>
                <c:pt idx="478">
                  <c:v>-7</c:v>
                </c:pt>
                <c:pt idx="479">
                  <c:v>-8</c:v>
                </c:pt>
                <c:pt idx="480">
                  <c:v>-7</c:v>
                </c:pt>
                <c:pt idx="481">
                  <c:v>-7</c:v>
                </c:pt>
                <c:pt idx="482">
                  <c:v>-8</c:v>
                </c:pt>
                <c:pt idx="483">
                  <c:v>-15.999999999999901</c:v>
                </c:pt>
                <c:pt idx="484">
                  <c:v>-8</c:v>
                </c:pt>
                <c:pt idx="485">
                  <c:v>-8</c:v>
                </c:pt>
                <c:pt idx="486">
                  <c:v>-8</c:v>
                </c:pt>
                <c:pt idx="487">
                  <c:v>-8</c:v>
                </c:pt>
                <c:pt idx="488">
                  <c:v>-8</c:v>
                </c:pt>
                <c:pt idx="489">
                  <c:v>-8</c:v>
                </c:pt>
                <c:pt idx="490">
                  <c:v>-8</c:v>
                </c:pt>
                <c:pt idx="491">
                  <c:v>-8</c:v>
                </c:pt>
                <c:pt idx="492">
                  <c:v>-8</c:v>
                </c:pt>
                <c:pt idx="493">
                  <c:v>-8</c:v>
                </c:pt>
                <c:pt idx="494">
                  <c:v>-8</c:v>
                </c:pt>
                <c:pt idx="495">
                  <c:v>-8</c:v>
                </c:pt>
                <c:pt idx="496">
                  <c:v>-8</c:v>
                </c:pt>
                <c:pt idx="497">
                  <c:v>-8</c:v>
                </c:pt>
                <c:pt idx="498">
                  <c:v>-8</c:v>
                </c:pt>
                <c:pt idx="499">
                  <c:v>-7</c:v>
                </c:pt>
                <c:pt idx="500">
                  <c:v>-8</c:v>
                </c:pt>
                <c:pt idx="501">
                  <c:v>-8</c:v>
                </c:pt>
                <c:pt idx="502">
                  <c:v>-14.999999999999901</c:v>
                </c:pt>
                <c:pt idx="503">
                  <c:v>-8</c:v>
                </c:pt>
                <c:pt idx="504">
                  <c:v>-8</c:v>
                </c:pt>
                <c:pt idx="505">
                  <c:v>-8</c:v>
                </c:pt>
                <c:pt idx="506">
                  <c:v>-8</c:v>
                </c:pt>
                <c:pt idx="507">
                  <c:v>-8</c:v>
                </c:pt>
                <c:pt idx="508">
                  <c:v>-7</c:v>
                </c:pt>
                <c:pt idx="509">
                  <c:v>-7</c:v>
                </c:pt>
                <c:pt idx="510">
                  <c:v>-7</c:v>
                </c:pt>
                <c:pt idx="511">
                  <c:v>-7</c:v>
                </c:pt>
                <c:pt idx="512">
                  <c:v>-7</c:v>
                </c:pt>
                <c:pt idx="513">
                  <c:v>-7</c:v>
                </c:pt>
                <c:pt idx="514">
                  <c:v>-6</c:v>
                </c:pt>
                <c:pt idx="515">
                  <c:v>-6</c:v>
                </c:pt>
                <c:pt idx="516">
                  <c:v>-5</c:v>
                </c:pt>
                <c:pt idx="517">
                  <c:v>-5</c:v>
                </c:pt>
                <c:pt idx="518">
                  <c:v>-6</c:v>
                </c:pt>
                <c:pt idx="519">
                  <c:v>-6</c:v>
                </c:pt>
                <c:pt idx="520">
                  <c:v>-6</c:v>
                </c:pt>
                <c:pt idx="521">
                  <c:v>-6</c:v>
                </c:pt>
                <c:pt idx="522">
                  <c:v>-6</c:v>
                </c:pt>
                <c:pt idx="523">
                  <c:v>-6</c:v>
                </c:pt>
                <c:pt idx="524">
                  <c:v>-7</c:v>
                </c:pt>
                <c:pt idx="525">
                  <c:v>-6</c:v>
                </c:pt>
                <c:pt idx="526">
                  <c:v>-6</c:v>
                </c:pt>
                <c:pt idx="527">
                  <c:v>-6</c:v>
                </c:pt>
                <c:pt idx="528">
                  <c:v>-6</c:v>
                </c:pt>
                <c:pt idx="529">
                  <c:v>-6</c:v>
                </c:pt>
                <c:pt idx="530">
                  <c:v>-5</c:v>
                </c:pt>
                <c:pt idx="531">
                  <c:v>-6</c:v>
                </c:pt>
                <c:pt idx="532">
                  <c:v>-6</c:v>
                </c:pt>
                <c:pt idx="533">
                  <c:v>-6</c:v>
                </c:pt>
                <c:pt idx="534">
                  <c:v>-5</c:v>
                </c:pt>
                <c:pt idx="535">
                  <c:v>-5</c:v>
                </c:pt>
                <c:pt idx="536">
                  <c:v>-5</c:v>
                </c:pt>
                <c:pt idx="537">
                  <c:v>-5</c:v>
                </c:pt>
                <c:pt idx="538">
                  <c:v>-5</c:v>
                </c:pt>
                <c:pt idx="539">
                  <c:v>-5</c:v>
                </c:pt>
                <c:pt idx="540">
                  <c:v>-5</c:v>
                </c:pt>
                <c:pt idx="541">
                  <c:v>-5</c:v>
                </c:pt>
                <c:pt idx="542">
                  <c:v>-5</c:v>
                </c:pt>
                <c:pt idx="543">
                  <c:v>-5</c:v>
                </c:pt>
                <c:pt idx="544">
                  <c:v>-5</c:v>
                </c:pt>
                <c:pt idx="545">
                  <c:v>-5</c:v>
                </c:pt>
                <c:pt idx="546">
                  <c:v>-5</c:v>
                </c:pt>
                <c:pt idx="547">
                  <c:v>-5</c:v>
                </c:pt>
                <c:pt idx="548">
                  <c:v>-5</c:v>
                </c:pt>
                <c:pt idx="549">
                  <c:v>-5</c:v>
                </c:pt>
                <c:pt idx="550">
                  <c:v>-4</c:v>
                </c:pt>
                <c:pt idx="551">
                  <c:v>-4</c:v>
                </c:pt>
                <c:pt idx="552">
                  <c:v>-5</c:v>
                </c:pt>
                <c:pt idx="553">
                  <c:v>-5</c:v>
                </c:pt>
                <c:pt idx="554">
                  <c:v>-4</c:v>
                </c:pt>
                <c:pt idx="555">
                  <c:v>-4</c:v>
                </c:pt>
                <c:pt idx="556">
                  <c:v>-4</c:v>
                </c:pt>
                <c:pt idx="557">
                  <c:v>-5</c:v>
                </c:pt>
                <c:pt idx="558">
                  <c:v>-4</c:v>
                </c:pt>
                <c:pt idx="559">
                  <c:v>-4</c:v>
                </c:pt>
                <c:pt idx="560">
                  <c:v>-4</c:v>
                </c:pt>
                <c:pt idx="561">
                  <c:v>-4</c:v>
                </c:pt>
                <c:pt idx="562">
                  <c:v>-5</c:v>
                </c:pt>
                <c:pt idx="563">
                  <c:v>-5</c:v>
                </c:pt>
                <c:pt idx="564">
                  <c:v>-5</c:v>
                </c:pt>
                <c:pt idx="565">
                  <c:v>-5</c:v>
                </c:pt>
                <c:pt idx="566">
                  <c:v>-5</c:v>
                </c:pt>
                <c:pt idx="567">
                  <c:v>-5</c:v>
                </c:pt>
                <c:pt idx="568">
                  <c:v>-5</c:v>
                </c:pt>
                <c:pt idx="569">
                  <c:v>-5</c:v>
                </c:pt>
                <c:pt idx="570">
                  <c:v>-5</c:v>
                </c:pt>
                <c:pt idx="571">
                  <c:v>-5</c:v>
                </c:pt>
                <c:pt idx="572">
                  <c:v>-5</c:v>
                </c:pt>
                <c:pt idx="573">
                  <c:v>-5</c:v>
                </c:pt>
                <c:pt idx="574">
                  <c:v>-5</c:v>
                </c:pt>
                <c:pt idx="575">
                  <c:v>-5</c:v>
                </c:pt>
                <c:pt idx="576">
                  <c:v>-5</c:v>
                </c:pt>
                <c:pt idx="577">
                  <c:v>-5</c:v>
                </c:pt>
                <c:pt idx="578">
                  <c:v>-4</c:v>
                </c:pt>
                <c:pt idx="579">
                  <c:v>-4</c:v>
                </c:pt>
                <c:pt idx="580">
                  <c:v>-3</c:v>
                </c:pt>
                <c:pt idx="581">
                  <c:v>-3</c:v>
                </c:pt>
                <c:pt idx="582">
                  <c:v>-3</c:v>
                </c:pt>
                <c:pt idx="583">
                  <c:v>-3</c:v>
                </c:pt>
                <c:pt idx="584">
                  <c:v>-3</c:v>
                </c:pt>
                <c:pt idx="585">
                  <c:v>-3</c:v>
                </c:pt>
                <c:pt idx="586">
                  <c:v>-3</c:v>
                </c:pt>
                <c:pt idx="587">
                  <c:v>-3</c:v>
                </c:pt>
                <c:pt idx="588">
                  <c:v>-4</c:v>
                </c:pt>
                <c:pt idx="589">
                  <c:v>-3</c:v>
                </c:pt>
                <c:pt idx="590">
                  <c:v>-4</c:v>
                </c:pt>
                <c:pt idx="591">
                  <c:v>-4</c:v>
                </c:pt>
                <c:pt idx="592">
                  <c:v>-4</c:v>
                </c:pt>
                <c:pt idx="593">
                  <c:v>-4</c:v>
                </c:pt>
                <c:pt idx="594">
                  <c:v>-4</c:v>
                </c:pt>
                <c:pt idx="595">
                  <c:v>-4</c:v>
                </c:pt>
                <c:pt idx="596">
                  <c:v>-4</c:v>
                </c:pt>
                <c:pt idx="597">
                  <c:v>-4</c:v>
                </c:pt>
                <c:pt idx="598">
                  <c:v>-4</c:v>
                </c:pt>
                <c:pt idx="599">
                  <c:v>-4</c:v>
                </c:pt>
                <c:pt idx="600">
                  <c:v>-4</c:v>
                </c:pt>
                <c:pt idx="601">
                  <c:v>-3</c:v>
                </c:pt>
                <c:pt idx="602">
                  <c:v>-4</c:v>
                </c:pt>
                <c:pt idx="603">
                  <c:v>-3</c:v>
                </c:pt>
                <c:pt idx="604">
                  <c:v>-3</c:v>
                </c:pt>
                <c:pt idx="605">
                  <c:v>-3</c:v>
                </c:pt>
                <c:pt idx="606">
                  <c:v>-3</c:v>
                </c:pt>
                <c:pt idx="607">
                  <c:v>-3</c:v>
                </c:pt>
                <c:pt idx="608">
                  <c:v>-3</c:v>
                </c:pt>
                <c:pt idx="609">
                  <c:v>-4</c:v>
                </c:pt>
                <c:pt idx="610">
                  <c:v>-4</c:v>
                </c:pt>
                <c:pt idx="611">
                  <c:v>-4</c:v>
                </c:pt>
                <c:pt idx="612">
                  <c:v>-4</c:v>
                </c:pt>
                <c:pt idx="613">
                  <c:v>-4</c:v>
                </c:pt>
                <c:pt idx="614">
                  <c:v>-3</c:v>
                </c:pt>
                <c:pt idx="615">
                  <c:v>-4</c:v>
                </c:pt>
                <c:pt idx="616">
                  <c:v>-3</c:v>
                </c:pt>
                <c:pt idx="617">
                  <c:v>-4</c:v>
                </c:pt>
                <c:pt idx="618">
                  <c:v>-3</c:v>
                </c:pt>
                <c:pt idx="619">
                  <c:v>-3</c:v>
                </c:pt>
                <c:pt idx="620">
                  <c:v>-3</c:v>
                </c:pt>
                <c:pt idx="621">
                  <c:v>-2</c:v>
                </c:pt>
                <c:pt idx="622">
                  <c:v>-2</c:v>
                </c:pt>
                <c:pt idx="623">
                  <c:v>-2</c:v>
                </c:pt>
                <c:pt idx="624">
                  <c:v>-2</c:v>
                </c:pt>
                <c:pt idx="625">
                  <c:v>-3</c:v>
                </c:pt>
                <c:pt idx="626">
                  <c:v>-3</c:v>
                </c:pt>
                <c:pt idx="627">
                  <c:v>-3</c:v>
                </c:pt>
                <c:pt idx="628">
                  <c:v>-3</c:v>
                </c:pt>
                <c:pt idx="629">
                  <c:v>-3</c:v>
                </c:pt>
                <c:pt idx="630">
                  <c:v>-3</c:v>
                </c:pt>
                <c:pt idx="631">
                  <c:v>-2</c:v>
                </c:pt>
                <c:pt idx="632">
                  <c:v>-3</c:v>
                </c:pt>
                <c:pt idx="633">
                  <c:v>-3</c:v>
                </c:pt>
                <c:pt idx="634">
                  <c:v>-3</c:v>
                </c:pt>
                <c:pt idx="635">
                  <c:v>-3</c:v>
                </c:pt>
                <c:pt idx="636">
                  <c:v>-3</c:v>
                </c:pt>
                <c:pt idx="637">
                  <c:v>-3</c:v>
                </c:pt>
                <c:pt idx="638">
                  <c:v>-3</c:v>
                </c:pt>
                <c:pt idx="639">
                  <c:v>-3</c:v>
                </c:pt>
                <c:pt idx="640">
                  <c:v>-3</c:v>
                </c:pt>
                <c:pt idx="641">
                  <c:v>-3</c:v>
                </c:pt>
                <c:pt idx="642">
                  <c:v>-2</c:v>
                </c:pt>
                <c:pt idx="643">
                  <c:v>-2</c:v>
                </c:pt>
                <c:pt idx="644">
                  <c:v>-2</c:v>
                </c:pt>
                <c:pt idx="645">
                  <c:v>-2</c:v>
                </c:pt>
                <c:pt idx="646">
                  <c:v>-2</c:v>
                </c:pt>
                <c:pt idx="647">
                  <c:v>-2</c:v>
                </c:pt>
                <c:pt idx="648">
                  <c:v>-2</c:v>
                </c:pt>
                <c:pt idx="649">
                  <c:v>-2</c:v>
                </c:pt>
                <c:pt idx="650">
                  <c:v>-2</c:v>
                </c:pt>
                <c:pt idx="651">
                  <c:v>-2</c:v>
                </c:pt>
                <c:pt idx="652">
                  <c:v>-2</c:v>
                </c:pt>
                <c:pt idx="653">
                  <c:v>-2</c:v>
                </c:pt>
                <c:pt idx="654">
                  <c:v>-2</c:v>
                </c:pt>
                <c:pt idx="655">
                  <c:v>-2</c:v>
                </c:pt>
                <c:pt idx="656">
                  <c:v>-1.00000000000002</c:v>
                </c:pt>
                <c:pt idx="657">
                  <c:v>-1.00000000000002</c:v>
                </c:pt>
                <c:pt idx="658">
                  <c:v>-2</c:v>
                </c:pt>
                <c:pt idx="659">
                  <c:v>-1.00000000000002</c:v>
                </c:pt>
                <c:pt idx="660">
                  <c:v>-1.00000000000002</c:v>
                </c:pt>
                <c:pt idx="661">
                  <c:v>-1.00000000000002</c:v>
                </c:pt>
                <c:pt idx="662">
                  <c:v>-1.00000000000002</c:v>
                </c:pt>
                <c:pt idx="663">
                  <c:v>-1.00000000000002</c:v>
                </c:pt>
                <c:pt idx="664">
                  <c:v>-1.00000000000002</c:v>
                </c:pt>
                <c:pt idx="665">
                  <c:v>-1.00000000000002</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0.99999999999997802</c:v>
                </c:pt>
                <c:pt idx="684">
                  <c:v>0</c:v>
                </c:pt>
                <c:pt idx="685">
                  <c:v>0</c:v>
                </c:pt>
                <c:pt idx="686">
                  <c:v>0.99999999999997802</c:v>
                </c:pt>
                <c:pt idx="687">
                  <c:v>0</c:v>
                </c:pt>
                <c:pt idx="688">
                  <c:v>0</c:v>
                </c:pt>
                <c:pt idx="689">
                  <c:v>0.99999999999997802</c:v>
                </c:pt>
                <c:pt idx="690">
                  <c:v>0.99999999999997802</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0.99999999999997802</c:v>
                </c:pt>
                <c:pt idx="706">
                  <c:v>0</c:v>
                </c:pt>
                <c:pt idx="707">
                  <c:v>1.00000000000002</c:v>
                </c:pt>
                <c:pt idx="708">
                  <c:v>1.00000000000002</c:v>
                </c:pt>
                <c:pt idx="709">
                  <c:v>1.00000000000002</c:v>
                </c:pt>
                <c:pt idx="710">
                  <c:v>1.00000000000002</c:v>
                </c:pt>
                <c:pt idx="711">
                  <c:v>1.00000000000002</c:v>
                </c:pt>
                <c:pt idx="712">
                  <c:v>1.00000000000002</c:v>
                </c:pt>
                <c:pt idx="713">
                  <c:v>1.00000000000002</c:v>
                </c:pt>
                <c:pt idx="714">
                  <c:v>1.00000000000002</c:v>
                </c:pt>
                <c:pt idx="715">
                  <c:v>1.00000000000002</c:v>
                </c:pt>
                <c:pt idx="716">
                  <c:v>1.00000000000002</c:v>
                </c:pt>
                <c:pt idx="717">
                  <c:v>1.00000000000002</c:v>
                </c:pt>
                <c:pt idx="718">
                  <c:v>1.00000000000002</c:v>
                </c:pt>
                <c:pt idx="719">
                  <c:v>1.00000000000002</c:v>
                </c:pt>
                <c:pt idx="720">
                  <c:v>1.00000000000002</c:v>
                </c:pt>
                <c:pt idx="721">
                  <c:v>1.00000000000002</c:v>
                </c:pt>
                <c:pt idx="722">
                  <c:v>1.00000000000002</c:v>
                </c:pt>
                <c:pt idx="723">
                  <c:v>1.00000000000002</c:v>
                </c:pt>
                <c:pt idx="724">
                  <c:v>0</c:v>
                </c:pt>
                <c:pt idx="725">
                  <c:v>1.00000000000002</c:v>
                </c:pt>
                <c:pt idx="726">
                  <c:v>1.00000000000002</c:v>
                </c:pt>
                <c:pt idx="727">
                  <c:v>2</c:v>
                </c:pt>
                <c:pt idx="728">
                  <c:v>2</c:v>
                </c:pt>
                <c:pt idx="729">
                  <c:v>1.00000000000002</c:v>
                </c:pt>
                <c:pt idx="730">
                  <c:v>1.00000000000002</c:v>
                </c:pt>
                <c:pt idx="731">
                  <c:v>1.00000000000002</c:v>
                </c:pt>
                <c:pt idx="732">
                  <c:v>1.00000000000002</c:v>
                </c:pt>
                <c:pt idx="733">
                  <c:v>1.00000000000002</c:v>
                </c:pt>
                <c:pt idx="734">
                  <c:v>1.00000000000002</c:v>
                </c:pt>
                <c:pt idx="735">
                  <c:v>1.00000000000002</c:v>
                </c:pt>
                <c:pt idx="736">
                  <c:v>0</c:v>
                </c:pt>
                <c:pt idx="737">
                  <c:v>0</c:v>
                </c:pt>
                <c:pt idx="738">
                  <c:v>0</c:v>
                </c:pt>
                <c:pt idx="739">
                  <c:v>0</c:v>
                </c:pt>
                <c:pt idx="740">
                  <c:v>0</c:v>
                </c:pt>
                <c:pt idx="741">
                  <c:v>1.00000000000002</c:v>
                </c:pt>
                <c:pt idx="742">
                  <c:v>1.00000000000002</c:v>
                </c:pt>
                <c:pt idx="743">
                  <c:v>1.00000000000002</c:v>
                </c:pt>
                <c:pt idx="744">
                  <c:v>1.00000000000002</c:v>
                </c:pt>
                <c:pt idx="745">
                  <c:v>1.00000000000002</c:v>
                </c:pt>
                <c:pt idx="746">
                  <c:v>1.00000000000002</c:v>
                </c:pt>
                <c:pt idx="747">
                  <c:v>2</c:v>
                </c:pt>
                <c:pt idx="748">
                  <c:v>1.00000000000002</c:v>
                </c:pt>
                <c:pt idx="749">
                  <c:v>1.00000000000002</c:v>
                </c:pt>
                <c:pt idx="750">
                  <c:v>1.00000000000002</c:v>
                </c:pt>
                <c:pt idx="751">
                  <c:v>1.00000000000002</c:v>
                </c:pt>
                <c:pt idx="752">
                  <c:v>1.00000000000002</c:v>
                </c:pt>
                <c:pt idx="753">
                  <c:v>1.00000000000002</c:v>
                </c:pt>
                <c:pt idx="754">
                  <c:v>0</c:v>
                </c:pt>
                <c:pt idx="755">
                  <c:v>0</c:v>
                </c:pt>
                <c:pt idx="756">
                  <c:v>0</c:v>
                </c:pt>
                <c:pt idx="757">
                  <c:v>0</c:v>
                </c:pt>
                <c:pt idx="758">
                  <c:v>0</c:v>
                </c:pt>
                <c:pt idx="759">
                  <c:v>0</c:v>
                </c:pt>
                <c:pt idx="760">
                  <c:v>0</c:v>
                </c:pt>
                <c:pt idx="761">
                  <c:v>1.00000000000002</c:v>
                </c:pt>
                <c:pt idx="762">
                  <c:v>0</c:v>
                </c:pt>
                <c:pt idx="763">
                  <c:v>1.00000000000002</c:v>
                </c:pt>
                <c:pt idx="764">
                  <c:v>1.00000000000002</c:v>
                </c:pt>
                <c:pt idx="765">
                  <c:v>1.00000000000002</c:v>
                </c:pt>
                <c:pt idx="766">
                  <c:v>1.00000000000002</c:v>
                </c:pt>
                <c:pt idx="767">
                  <c:v>1.00000000000002</c:v>
                </c:pt>
                <c:pt idx="768">
                  <c:v>1.00000000000002</c:v>
                </c:pt>
                <c:pt idx="769">
                  <c:v>1.00000000000002</c:v>
                </c:pt>
                <c:pt idx="770">
                  <c:v>1.00000000000002</c:v>
                </c:pt>
                <c:pt idx="771">
                  <c:v>1.00000000000002</c:v>
                </c:pt>
                <c:pt idx="772">
                  <c:v>1.00000000000002</c:v>
                </c:pt>
                <c:pt idx="773">
                  <c:v>1.00000000000002</c:v>
                </c:pt>
                <c:pt idx="774">
                  <c:v>3.00000000000002</c:v>
                </c:pt>
                <c:pt idx="775">
                  <c:v>2</c:v>
                </c:pt>
                <c:pt idx="776">
                  <c:v>1.00000000000002</c:v>
                </c:pt>
                <c:pt idx="777">
                  <c:v>1.00000000000002</c:v>
                </c:pt>
                <c:pt idx="778">
                  <c:v>1.00000000000002</c:v>
                </c:pt>
                <c:pt idx="779">
                  <c:v>1.00000000000002</c:v>
                </c:pt>
                <c:pt idx="780">
                  <c:v>1.00000000000002</c:v>
                </c:pt>
                <c:pt idx="781">
                  <c:v>1.00000000000002</c:v>
                </c:pt>
                <c:pt idx="782">
                  <c:v>1.00000000000002</c:v>
                </c:pt>
                <c:pt idx="783">
                  <c:v>1.00000000000002</c:v>
                </c:pt>
                <c:pt idx="784">
                  <c:v>1.00000000000002</c:v>
                </c:pt>
                <c:pt idx="785">
                  <c:v>2</c:v>
                </c:pt>
                <c:pt idx="786">
                  <c:v>2</c:v>
                </c:pt>
                <c:pt idx="787">
                  <c:v>3.00000000000002</c:v>
                </c:pt>
                <c:pt idx="788">
                  <c:v>3.00000000000002</c:v>
                </c:pt>
                <c:pt idx="789">
                  <c:v>4</c:v>
                </c:pt>
                <c:pt idx="790">
                  <c:v>4</c:v>
                </c:pt>
                <c:pt idx="791">
                  <c:v>4</c:v>
                </c:pt>
                <c:pt idx="792">
                  <c:v>4</c:v>
                </c:pt>
                <c:pt idx="793">
                  <c:v>4</c:v>
                </c:pt>
                <c:pt idx="794">
                  <c:v>4</c:v>
                </c:pt>
                <c:pt idx="795">
                  <c:v>5.0000000000000204</c:v>
                </c:pt>
                <c:pt idx="796">
                  <c:v>5.0000000000000204</c:v>
                </c:pt>
                <c:pt idx="797">
                  <c:v>5.0000000000000204</c:v>
                </c:pt>
                <c:pt idx="798">
                  <c:v>6</c:v>
                </c:pt>
                <c:pt idx="799">
                  <c:v>4.9999999999999796</c:v>
                </c:pt>
                <c:pt idx="800">
                  <c:v>4.9999999999999796</c:v>
                </c:pt>
                <c:pt idx="801">
                  <c:v>4.9999999999999796</c:v>
                </c:pt>
                <c:pt idx="802">
                  <c:v>4</c:v>
                </c:pt>
                <c:pt idx="803">
                  <c:v>4</c:v>
                </c:pt>
                <c:pt idx="804">
                  <c:v>2.99999999999998</c:v>
                </c:pt>
                <c:pt idx="805">
                  <c:v>2.99999999999998</c:v>
                </c:pt>
                <c:pt idx="806">
                  <c:v>2.99999999999998</c:v>
                </c:pt>
                <c:pt idx="807">
                  <c:v>4.9999999999999796</c:v>
                </c:pt>
                <c:pt idx="808">
                  <c:v>4.9999999999999796</c:v>
                </c:pt>
                <c:pt idx="809">
                  <c:v>4.9999999999999796</c:v>
                </c:pt>
                <c:pt idx="810">
                  <c:v>4</c:v>
                </c:pt>
                <c:pt idx="811">
                  <c:v>4</c:v>
                </c:pt>
                <c:pt idx="812">
                  <c:v>4</c:v>
                </c:pt>
                <c:pt idx="813">
                  <c:v>4</c:v>
                </c:pt>
                <c:pt idx="814">
                  <c:v>2.99999999999998</c:v>
                </c:pt>
                <c:pt idx="815">
                  <c:v>4</c:v>
                </c:pt>
                <c:pt idx="816">
                  <c:v>4</c:v>
                </c:pt>
                <c:pt idx="817">
                  <c:v>4</c:v>
                </c:pt>
                <c:pt idx="818">
                  <c:v>4.9999999999999796</c:v>
                </c:pt>
                <c:pt idx="819">
                  <c:v>2.99999999999998</c:v>
                </c:pt>
                <c:pt idx="820">
                  <c:v>2.99999999999998</c:v>
                </c:pt>
                <c:pt idx="821">
                  <c:v>2.99999999999998</c:v>
                </c:pt>
                <c:pt idx="822">
                  <c:v>2</c:v>
                </c:pt>
                <c:pt idx="823">
                  <c:v>2</c:v>
                </c:pt>
                <c:pt idx="824">
                  <c:v>2</c:v>
                </c:pt>
                <c:pt idx="825">
                  <c:v>2</c:v>
                </c:pt>
                <c:pt idx="826">
                  <c:v>2</c:v>
                </c:pt>
                <c:pt idx="827">
                  <c:v>2</c:v>
                </c:pt>
                <c:pt idx="828">
                  <c:v>0.99999999999997802</c:v>
                </c:pt>
                <c:pt idx="829">
                  <c:v>2.99999999999998</c:v>
                </c:pt>
                <c:pt idx="830">
                  <c:v>2.99999999999998</c:v>
                </c:pt>
                <c:pt idx="831">
                  <c:v>2.99999999999998</c:v>
                </c:pt>
                <c:pt idx="832">
                  <c:v>2.99999999999998</c:v>
                </c:pt>
                <c:pt idx="833">
                  <c:v>2.99999999999998</c:v>
                </c:pt>
                <c:pt idx="834">
                  <c:v>2.99999999999998</c:v>
                </c:pt>
                <c:pt idx="835">
                  <c:v>2.99999999999998</c:v>
                </c:pt>
                <c:pt idx="836">
                  <c:v>2.99999999999998</c:v>
                </c:pt>
                <c:pt idx="837">
                  <c:v>2.99999999999998</c:v>
                </c:pt>
                <c:pt idx="838">
                  <c:v>4</c:v>
                </c:pt>
                <c:pt idx="839">
                  <c:v>2.99999999999998</c:v>
                </c:pt>
                <c:pt idx="840">
                  <c:v>4.9999999999999796</c:v>
                </c:pt>
                <c:pt idx="841">
                  <c:v>4.9999999999999796</c:v>
                </c:pt>
                <c:pt idx="842">
                  <c:v>6</c:v>
                </c:pt>
                <c:pt idx="843">
                  <c:v>4.9999999999999796</c:v>
                </c:pt>
                <c:pt idx="844">
                  <c:v>4.9999999999999796</c:v>
                </c:pt>
                <c:pt idx="845">
                  <c:v>4.9999999999999796</c:v>
                </c:pt>
                <c:pt idx="846">
                  <c:v>4</c:v>
                </c:pt>
                <c:pt idx="847">
                  <c:v>2.99999999999998</c:v>
                </c:pt>
                <c:pt idx="848">
                  <c:v>4</c:v>
                </c:pt>
                <c:pt idx="849">
                  <c:v>4.9999999999999796</c:v>
                </c:pt>
                <c:pt idx="850">
                  <c:v>4.9999999999999796</c:v>
                </c:pt>
                <c:pt idx="851">
                  <c:v>4.9999999999999796</c:v>
                </c:pt>
                <c:pt idx="852">
                  <c:v>4.9999999999999796</c:v>
                </c:pt>
                <c:pt idx="853">
                  <c:v>4.9999999999999796</c:v>
                </c:pt>
                <c:pt idx="854">
                  <c:v>4.9999999999999796</c:v>
                </c:pt>
                <c:pt idx="855">
                  <c:v>4</c:v>
                </c:pt>
                <c:pt idx="856">
                  <c:v>4</c:v>
                </c:pt>
                <c:pt idx="857">
                  <c:v>4</c:v>
                </c:pt>
                <c:pt idx="858">
                  <c:v>2.99999999999998</c:v>
                </c:pt>
                <c:pt idx="859">
                  <c:v>4</c:v>
                </c:pt>
                <c:pt idx="860">
                  <c:v>2.99999999999998</c:v>
                </c:pt>
                <c:pt idx="861">
                  <c:v>2.99999999999998</c:v>
                </c:pt>
                <c:pt idx="862">
                  <c:v>2.99999999999998</c:v>
                </c:pt>
                <c:pt idx="863">
                  <c:v>2.99999999999998</c:v>
                </c:pt>
                <c:pt idx="864">
                  <c:v>2</c:v>
                </c:pt>
                <c:pt idx="865">
                  <c:v>2</c:v>
                </c:pt>
                <c:pt idx="866">
                  <c:v>2</c:v>
                </c:pt>
                <c:pt idx="867">
                  <c:v>2</c:v>
                </c:pt>
                <c:pt idx="868">
                  <c:v>2</c:v>
                </c:pt>
                <c:pt idx="869">
                  <c:v>2</c:v>
                </c:pt>
                <c:pt idx="870">
                  <c:v>2</c:v>
                </c:pt>
                <c:pt idx="871">
                  <c:v>2</c:v>
                </c:pt>
                <c:pt idx="872">
                  <c:v>2</c:v>
                </c:pt>
                <c:pt idx="873">
                  <c:v>2</c:v>
                </c:pt>
                <c:pt idx="874">
                  <c:v>2</c:v>
                </c:pt>
                <c:pt idx="875">
                  <c:v>2</c:v>
                </c:pt>
                <c:pt idx="876">
                  <c:v>2</c:v>
                </c:pt>
                <c:pt idx="877">
                  <c:v>2</c:v>
                </c:pt>
                <c:pt idx="878">
                  <c:v>2</c:v>
                </c:pt>
                <c:pt idx="879">
                  <c:v>2</c:v>
                </c:pt>
                <c:pt idx="880">
                  <c:v>2</c:v>
                </c:pt>
                <c:pt idx="881">
                  <c:v>2</c:v>
                </c:pt>
                <c:pt idx="882">
                  <c:v>2</c:v>
                </c:pt>
                <c:pt idx="883">
                  <c:v>2.99999999999998</c:v>
                </c:pt>
                <c:pt idx="884">
                  <c:v>2</c:v>
                </c:pt>
                <c:pt idx="885">
                  <c:v>2.99999999999998</c:v>
                </c:pt>
                <c:pt idx="886">
                  <c:v>2</c:v>
                </c:pt>
                <c:pt idx="887">
                  <c:v>2</c:v>
                </c:pt>
                <c:pt idx="888">
                  <c:v>2</c:v>
                </c:pt>
                <c:pt idx="889">
                  <c:v>2</c:v>
                </c:pt>
                <c:pt idx="890">
                  <c:v>2.99999999999998</c:v>
                </c:pt>
                <c:pt idx="891">
                  <c:v>4</c:v>
                </c:pt>
                <c:pt idx="892">
                  <c:v>21.999999999999901</c:v>
                </c:pt>
                <c:pt idx="893">
                  <c:v>29</c:v>
                </c:pt>
                <c:pt idx="894">
                  <c:v>10.999999999999901</c:v>
                </c:pt>
                <c:pt idx="895">
                  <c:v>7.9999999999999796</c:v>
                </c:pt>
                <c:pt idx="896">
                  <c:v>7.9999999999999796</c:v>
                </c:pt>
                <c:pt idx="897">
                  <c:v>7</c:v>
                </c:pt>
                <c:pt idx="898">
                  <c:v>8.9999999999999805</c:v>
                </c:pt>
                <c:pt idx="899">
                  <c:v>8.9999999999999805</c:v>
                </c:pt>
                <c:pt idx="900">
                  <c:v>5</c:v>
                </c:pt>
                <c:pt idx="901">
                  <c:v>4</c:v>
                </c:pt>
                <c:pt idx="902">
                  <c:v>10.999999999999901</c:v>
                </c:pt>
                <c:pt idx="903">
                  <c:v>6</c:v>
                </c:pt>
                <c:pt idx="904">
                  <c:v>4</c:v>
                </c:pt>
                <c:pt idx="905">
                  <c:v>3</c:v>
                </c:pt>
                <c:pt idx="906">
                  <c:v>2</c:v>
                </c:pt>
                <c:pt idx="907">
                  <c:v>2</c:v>
                </c:pt>
                <c:pt idx="908">
                  <c:v>2</c:v>
                </c:pt>
                <c:pt idx="909">
                  <c:v>1</c:v>
                </c:pt>
                <c:pt idx="910">
                  <c:v>2</c:v>
                </c:pt>
                <c:pt idx="911">
                  <c:v>2</c:v>
                </c:pt>
                <c:pt idx="912">
                  <c:v>7.9999999999999796</c:v>
                </c:pt>
                <c:pt idx="913">
                  <c:v>8.9999999999999805</c:v>
                </c:pt>
                <c:pt idx="914">
                  <c:v>6</c:v>
                </c:pt>
                <c:pt idx="915">
                  <c:v>4</c:v>
                </c:pt>
                <c:pt idx="916">
                  <c:v>4</c:v>
                </c:pt>
                <c:pt idx="917">
                  <c:v>4</c:v>
                </c:pt>
                <c:pt idx="918">
                  <c:v>3</c:v>
                </c:pt>
                <c:pt idx="919">
                  <c:v>3</c:v>
                </c:pt>
                <c:pt idx="920">
                  <c:v>3</c:v>
                </c:pt>
                <c:pt idx="921">
                  <c:v>2</c:v>
                </c:pt>
                <c:pt idx="922">
                  <c:v>2</c:v>
                </c:pt>
                <c:pt idx="923">
                  <c:v>2</c:v>
                </c:pt>
                <c:pt idx="924">
                  <c:v>3</c:v>
                </c:pt>
                <c:pt idx="925">
                  <c:v>2</c:v>
                </c:pt>
                <c:pt idx="926">
                  <c:v>1</c:v>
                </c:pt>
                <c:pt idx="927">
                  <c:v>1</c:v>
                </c:pt>
                <c:pt idx="928">
                  <c:v>0</c:v>
                </c:pt>
                <c:pt idx="929">
                  <c:v>0</c:v>
                </c:pt>
                <c:pt idx="930">
                  <c:v>0</c:v>
                </c:pt>
                <c:pt idx="931">
                  <c:v>1</c:v>
                </c:pt>
                <c:pt idx="932">
                  <c:v>0</c:v>
                </c:pt>
                <c:pt idx="933">
                  <c:v>0</c:v>
                </c:pt>
                <c:pt idx="934">
                  <c:v>0</c:v>
                </c:pt>
                <c:pt idx="935">
                  <c:v>1</c:v>
                </c:pt>
                <c:pt idx="936">
                  <c:v>1</c:v>
                </c:pt>
                <c:pt idx="937">
                  <c:v>1</c:v>
                </c:pt>
                <c:pt idx="938">
                  <c:v>1</c:v>
                </c:pt>
                <c:pt idx="939">
                  <c:v>1</c:v>
                </c:pt>
                <c:pt idx="940">
                  <c:v>1</c:v>
                </c:pt>
                <c:pt idx="941">
                  <c:v>0</c:v>
                </c:pt>
                <c:pt idx="942">
                  <c:v>0</c:v>
                </c:pt>
                <c:pt idx="943">
                  <c:v>1</c:v>
                </c:pt>
                <c:pt idx="944">
                  <c:v>1</c:v>
                </c:pt>
                <c:pt idx="945">
                  <c:v>0</c:v>
                </c:pt>
                <c:pt idx="946">
                  <c:v>0</c:v>
                </c:pt>
                <c:pt idx="947">
                  <c:v>0</c:v>
                </c:pt>
                <c:pt idx="948">
                  <c:v>0</c:v>
                </c:pt>
                <c:pt idx="949">
                  <c:v>0</c:v>
                </c:pt>
                <c:pt idx="950">
                  <c:v>0</c:v>
                </c:pt>
                <c:pt idx="951">
                  <c:v>0</c:v>
                </c:pt>
                <c:pt idx="952">
                  <c:v>0</c:v>
                </c:pt>
                <c:pt idx="953">
                  <c:v>0</c:v>
                </c:pt>
                <c:pt idx="954">
                  <c:v>2</c:v>
                </c:pt>
                <c:pt idx="955">
                  <c:v>0</c:v>
                </c:pt>
                <c:pt idx="956">
                  <c:v>0</c:v>
                </c:pt>
                <c:pt idx="957">
                  <c:v>0</c:v>
                </c:pt>
                <c:pt idx="958">
                  <c:v>0</c:v>
                </c:pt>
                <c:pt idx="959">
                  <c:v>0</c:v>
                </c:pt>
                <c:pt idx="960">
                  <c:v>0</c:v>
                </c:pt>
                <c:pt idx="961">
                  <c:v>0</c:v>
                </c:pt>
                <c:pt idx="962">
                  <c:v>0</c:v>
                </c:pt>
                <c:pt idx="963">
                  <c:v>0</c:v>
                </c:pt>
                <c:pt idx="964">
                  <c:v>-1</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-1</c:v>
                </c:pt>
                <c:pt idx="986">
                  <c:v>-1</c:v>
                </c:pt>
                <c:pt idx="987">
                  <c:v>-1</c:v>
                </c:pt>
                <c:pt idx="988">
                  <c:v>-1</c:v>
                </c:pt>
                <c:pt idx="989">
                  <c:v>-1</c:v>
                </c:pt>
                <c:pt idx="990">
                  <c:v>-1</c:v>
                </c:pt>
                <c:pt idx="991">
                  <c:v>-1</c:v>
                </c:pt>
                <c:pt idx="992">
                  <c:v>-1</c:v>
                </c:pt>
                <c:pt idx="993">
                  <c:v>-2</c:v>
                </c:pt>
                <c:pt idx="994">
                  <c:v>-1</c:v>
                </c:pt>
                <c:pt idx="995">
                  <c:v>-1</c:v>
                </c:pt>
                <c:pt idx="996">
                  <c:v>-1</c:v>
                </c:pt>
                <c:pt idx="997">
                  <c:v>-1</c:v>
                </c:pt>
                <c:pt idx="998">
                  <c:v>-1</c:v>
                </c:pt>
                <c:pt idx="999">
                  <c:v>-1</c:v>
                </c:pt>
                <c:pt idx="1000">
                  <c:v>-1</c:v>
                </c:pt>
                <c:pt idx="1001">
                  <c:v>-1</c:v>
                </c:pt>
                <c:pt idx="1002">
                  <c:v>-1</c:v>
                </c:pt>
                <c:pt idx="1003">
                  <c:v>-2</c:v>
                </c:pt>
                <c:pt idx="1004">
                  <c:v>-1</c:v>
                </c:pt>
                <c:pt idx="1005">
                  <c:v>-1</c:v>
                </c:pt>
                <c:pt idx="1006">
                  <c:v>-1</c:v>
                </c:pt>
                <c:pt idx="1007">
                  <c:v>-1</c:v>
                </c:pt>
                <c:pt idx="1008">
                  <c:v>-1</c:v>
                </c:pt>
                <c:pt idx="1009">
                  <c:v>-1</c:v>
                </c:pt>
                <c:pt idx="1010">
                  <c:v>-1</c:v>
                </c:pt>
                <c:pt idx="1011">
                  <c:v>-1</c:v>
                </c:pt>
                <c:pt idx="1012">
                  <c:v>-1</c:v>
                </c:pt>
                <c:pt idx="1013">
                  <c:v>0</c:v>
                </c:pt>
                <c:pt idx="1014">
                  <c:v>0</c:v>
                </c:pt>
                <c:pt idx="1015">
                  <c:v>18.999999999999901</c:v>
                </c:pt>
                <c:pt idx="1016">
                  <c:v>16</c:v>
                </c:pt>
                <c:pt idx="1017">
                  <c:v>18</c:v>
                </c:pt>
                <c:pt idx="1018">
                  <c:v>12</c:v>
                </c:pt>
                <c:pt idx="1019">
                  <c:v>10</c:v>
                </c:pt>
                <c:pt idx="1020">
                  <c:v>7.9999999999999902</c:v>
                </c:pt>
                <c:pt idx="1021">
                  <c:v>7.9999999999999902</c:v>
                </c:pt>
                <c:pt idx="1022">
                  <c:v>6</c:v>
                </c:pt>
                <c:pt idx="1023">
                  <c:v>3</c:v>
                </c:pt>
                <c:pt idx="1024">
                  <c:v>1.99999999999999</c:v>
                </c:pt>
                <c:pt idx="1025">
                  <c:v>0.999999999999999</c:v>
                </c:pt>
                <c:pt idx="1026">
                  <c:v>0</c:v>
                </c:pt>
                <c:pt idx="1027">
                  <c:v>-2</c:v>
                </c:pt>
                <c:pt idx="1028">
                  <c:v>-3</c:v>
                </c:pt>
                <c:pt idx="1029">
                  <c:v>-3</c:v>
                </c:pt>
                <c:pt idx="1030">
                  <c:v>-4</c:v>
                </c:pt>
                <c:pt idx="1031">
                  <c:v>-4</c:v>
                </c:pt>
                <c:pt idx="1032">
                  <c:v>-4</c:v>
                </c:pt>
                <c:pt idx="1033">
                  <c:v>-4</c:v>
                </c:pt>
                <c:pt idx="1034">
                  <c:v>-4</c:v>
                </c:pt>
                <c:pt idx="1035">
                  <c:v>-4</c:v>
                </c:pt>
                <c:pt idx="1036">
                  <c:v>-4</c:v>
                </c:pt>
                <c:pt idx="1037">
                  <c:v>-4</c:v>
                </c:pt>
                <c:pt idx="1038">
                  <c:v>-4</c:v>
                </c:pt>
                <c:pt idx="1039">
                  <c:v>-4</c:v>
                </c:pt>
                <c:pt idx="1040">
                  <c:v>-4</c:v>
                </c:pt>
                <c:pt idx="1041">
                  <c:v>-5</c:v>
                </c:pt>
                <c:pt idx="1042">
                  <c:v>-5</c:v>
                </c:pt>
                <c:pt idx="1043">
                  <c:v>-5</c:v>
                </c:pt>
                <c:pt idx="1044">
                  <c:v>-5</c:v>
                </c:pt>
                <c:pt idx="1045">
                  <c:v>-5</c:v>
                </c:pt>
                <c:pt idx="1046">
                  <c:v>-5</c:v>
                </c:pt>
                <c:pt idx="1047">
                  <c:v>-5</c:v>
                </c:pt>
                <c:pt idx="1048">
                  <c:v>-5</c:v>
                </c:pt>
                <c:pt idx="1049">
                  <c:v>-5</c:v>
                </c:pt>
                <c:pt idx="1050">
                  <c:v>-5</c:v>
                </c:pt>
                <c:pt idx="1051">
                  <c:v>-5</c:v>
                </c:pt>
                <c:pt idx="1052">
                  <c:v>-5</c:v>
                </c:pt>
                <c:pt idx="1053">
                  <c:v>-5</c:v>
                </c:pt>
                <c:pt idx="1054">
                  <c:v>-4</c:v>
                </c:pt>
                <c:pt idx="1055">
                  <c:v>-4</c:v>
                </c:pt>
                <c:pt idx="1056">
                  <c:v>-4</c:v>
                </c:pt>
                <c:pt idx="1057">
                  <c:v>-4</c:v>
                </c:pt>
                <c:pt idx="1058">
                  <c:v>-4</c:v>
                </c:pt>
                <c:pt idx="1059">
                  <c:v>-4</c:v>
                </c:pt>
                <c:pt idx="1060">
                  <c:v>-4</c:v>
                </c:pt>
                <c:pt idx="1061">
                  <c:v>-4</c:v>
                </c:pt>
                <c:pt idx="1062">
                  <c:v>-4</c:v>
                </c:pt>
                <c:pt idx="1063">
                  <c:v>-4</c:v>
                </c:pt>
                <c:pt idx="1064">
                  <c:v>-4</c:v>
                </c:pt>
                <c:pt idx="1065">
                  <c:v>-4</c:v>
                </c:pt>
                <c:pt idx="1066">
                  <c:v>-4</c:v>
                </c:pt>
                <c:pt idx="1067">
                  <c:v>-4</c:v>
                </c:pt>
                <c:pt idx="1068">
                  <c:v>-4</c:v>
                </c:pt>
                <c:pt idx="1069">
                  <c:v>-4</c:v>
                </c:pt>
                <c:pt idx="1070">
                  <c:v>-4</c:v>
                </c:pt>
                <c:pt idx="1071">
                  <c:v>-4</c:v>
                </c:pt>
                <c:pt idx="1072">
                  <c:v>-3</c:v>
                </c:pt>
                <c:pt idx="1073">
                  <c:v>-3</c:v>
                </c:pt>
                <c:pt idx="1074">
                  <c:v>-3</c:v>
                </c:pt>
                <c:pt idx="1075">
                  <c:v>-2</c:v>
                </c:pt>
                <c:pt idx="1076">
                  <c:v>-2</c:v>
                </c:pt>
                <c:pt idx="1077">
                  <c:v>-2</c:v>
                </c:pt>
                <c:pt idx="1078">
                  <c:v>-2</c:v>
                </c:pt>
                <c:pt idx="1079">
                  <c:v>-1</c:v>
                </c:pt>
                <c:pt idx="1080">
                  <c:v>-1</c:v>
                </c:pt>
                <c:pt idx="1081">
                  <c:v>-1</c:v>
                </c:pt>
                <c:pt idx="1082">
                  <c:v>-1</c:v>
                </c:pt>
                <c:pt idx="1083">
                  <c:v>-1</c:v>
                </c:pt>
                <c:pt idx="1084">
                  <c:v>-2</c:v>
                </c:pt>
                <c:pt idx="1085">
                  <c:v>-2</c:v>
                </c:pt>
                <c:pt idx="1086">
                  <c:v>-2</c:v>
                </c:pt>
                <c:pt idx="1087">
                  <c:v>-2</c:v>
                </c:pt>
                <c:pt idx="1088">
                  <c:v>-2</c:v>
                </c:pt>
                <c:pt idx="1089">
                  <c:v>-2</c:v>
                </c:pt>
                <c:pt idx="1090">
                  <c:v>-2</c:v>
                </c:pt>
                <c:pt idx="1091">
                  <c:v>-2</c:v>
                </c:pt>
                <c:pt idx="1092">
                  <c:v>-1</c:v>
                </c:pt>
                <c:pt idx="1093">
                  <c:v>-1</c:v>
                </c:pt>
                <c:pt idx="1094">
                  <c:v>-1</c:v>
                </c:pt>
                <c:pt idx="1095">
                  <c:v>-1</c:v>
                </c:pt>
                <c:pt idx="1096">
                  <c:v>-1</c:v>
                </c:pt>
                <c:pt idx="1097">
                  <c:v>-1</c:v>
                </c:pt>
                <c:pt idx="1098">
                  <c:v>-1</c:v>
                </c:pt>
                <c:pt idx="1099">
                  <c:v>-1</c:v>
                </c:pt>
                <c:pt idx="1100">
                  <c:v>-1</c:v>
                </c:pt>
                <c:pt idx="1101">
                  <c:v>0</c:v>
                </c:pt>
                <c:pt idx="1102">
                  <c:v>-1</c:v>
                </c:pt>
                <c:pt idx="1103">
                  <c:v>-1</c:v>
                </c:pt>
                <c:pt idx="1104">
                  <c:v>0</c:v>
                </c:pt>
                <c:pt idx="1105">
                  <c:v>-1</c:v>
                </c:pt>
                <c:pt idx="1106">
                  <c:v>-1</c:v>
                </c:pt>
                <c:pt idx="1107">
                  <c:v>-1</c:v>
                </c:pt>
                <c:pt idx="1108">
                  <c:v>-1</c:v>
                </c:pt>
                <c:pt idx="1109">
                  <c:v>0</c:v>
                </c:pt>
                <c:pt idx="1110">
                  <c:v>-1</c:v>
                </c:pt>
                <c:pt idx="1111">
                  <c:v>0</c:v>
                </c:pt>
                <c:pt idx="1112">
                  <c:v>-1</c:v>
                </c:pt>
                <c:pt idx="1113">
                  <c:v>-1</c:v>
                </c:pt>
                <c:pt idx="1114">
                  <c:v>-1</c:v>
                </c:pt>
                <c:pt idx="1115">
                  <c:v>0</c:v>
                </c:pt>
                <c:pt idx="1116">
                  <c:v>0</c:v>
                </c:pt>
                <c:pt idx="1117">
                  <c:v>0</c:v>
                </c:pt>
                <c:pt idx="1118">
                  <c:v>0</c:v>
                </c:pt>
                <c:pt idx="1119">
                  <c:v>0</c:v>
                </c:pt>
                <c:pt idx="1120">
                  <c:v>0</c:v>
                </c:pt>
                <c:pt idx="1121">
                  <c:v>0</c:v>
                </c:pt>
                <c:pt idx="1122">
                  <c:v>0</c:v>
                </c:pt>
                <c:pt idx="1123">
                  <c:v>0</c:v>
                </c:pt>
                <c:pt idx="1124">
                  <c:v>-1</c:v>
                </c:pt>
                <c:pt idx="1125">
                  <c:v>-1</c:v>
                </c:pt>
                <c:pt idx="1126">
                  <c:v>-1</c:v>
                </c:pt>
                <c:pt idx="1127">
                  <c:v>-1</c:v>
                </c:pt>
                <c:pt idx="1128">
                  <c:v>-1</c:v>
                </c:pt>
                <c:pt idx="1129">
                  <c:v>-1</c:v>
                </c:pt>
                <c:pt idx="1130">
                  <c:v>-1</c:v>
                </c:pt>
                <c:pt idx="1131">
                  <c:v>-1</c:v>
                </c:pt>
                <c:pt idx="1132">
                  <c:v>-1</c:v>
                </c:pt>
                <c:pt idx="1133">
                  <c:v>-1</c:v>
                </c:pt>
                <c:pt idx="1134">
                  <c:v>-1</c:v>
                </c:pt>
                <c:pt idx="1135">
                  <c:v>-1</c:v>
                </c:pt>
                <c:pt idx="1136">
                  <c:v>-1</c:v>
                </c:pt>
                <c:pt idx="1137">
                  <c:v>-1</c:v>
                </c:pt>
                <c:pt idx="1138">
                  <c:v>-1</c:v>
                </c:pt>
                <c:pt idx="1139">
                  <c:v>-1</c:v>
                </c:pt>
                <c:pt idx="1140">
                  <c:v>-1</c:v>
                </c:pt>
                <c:pt idx="1141">
                  <c:v>-1</c:v>
                </c:pt>
                <c:pt idx="1142">
                  <c:v>-1</c:v>
                </c:pt>
                <c:pt idx="1143">
                  <c:v>-1</c:v>
                </c:pt>
                <c:pt idx="1144">
                  <c:v>-1</c:v>
                </c:pt>
                <c:pt idx="1145">
                  <c:v>-1</c:v>
                </c:pt>
                <c:pt idx="1146">
                  <c:v>-1</c:v>
                </c:pt>
                <c:pt idx="1147">
                  <c:v>-1</c:v>
                </c:pt>
                <c:pt idx="1148">
                  <c:v>-1</c:v>
                </c:pt>
                <c:pt idx="1149">
                  <c:v>-1</c:v>
                </c:pt>
                <c:pt idx="1150">
                  <c:v>-1</c:v>
                </c:pt>
                <c:pt idx="1151">
                  <c:v>-1</c:v>
                </c:pt>
                <c:pt idx="1152">
                  <c:v>-1</c:v>
                </c:pt>
                <c:pt idx="1153">
                  <c:v>-1</c:v>
                </c:pt>
                <c:pt idx="1154">
                  <c:v>-1</c:v>
                </c:pt>
                <c:pt idx="1155">
                  <c:v>-2</c:v>
                </c:pt>
                <c:pt idx="1156">
                  <c:v>-1</c:v>
                </c:pt>
                <c:pt idx="1157">
                  <c:v>-1</c:v>
                </c:pt>
                <c:pt idx="1158">
                  <c:v>-1</c:v>
                </c:pt>
                <c:pt idx="1159">
                  <c:v>-1</c:v>
                </c:pt>
                <c:pt idx="1160">
                  <c:v>-1</c:v>
                </c:pt>
                <c:pt idx="1161">
                  <c:v>-1</c:v>
                </c:pt>
                <c:pt idx="1162">
                  <c:v>-1</c:v>
                </c:pt>
                <c:pt idx="1163">
                  <c:v>-1</c:v>
                </c:pt>
                <c:pt idx="1164">
                  <c:v>-1</c:v>
                </c:pt>
                <c:pt idx="1165">
                  <c:v>-1</c:v>
                </c:pt>
                <c:pt idx="1166">
                  <c:v>-1</c:v>
                </c:pt>
                <c:pt idx="1167">
                  <c:v>-1</c:v>
                </c:pt>
                <c:pt idx="1168">
                  <c:v>-1</c:v>
                </c:pt>
                <c:pt idx="1169">
                  <c:v>-1</c:v>
                </c:pt>
                <c:pt idx="1170">
                  <c:v>-1</c:v>
                </c:pt>
                <c:pt idx="1171">
                  <c:v>-1</c:v>
                </c:pt>
                <c:pt idx="1172">
                  <c:v>-1</c:v>
                </c:pt>
                <c:pt idx="1173">
                  <c:v>-1</c:v>
                </c:pt>
                <c:pt idx="1174">
                  <c:v>-1</c:v>
                </c:pt>
                <c:pt idx="1175">
                  <c:v>-1</c:v>
                </c:pt>
                <c:pt idx="1176">
                  <c:v>-1</c:v>
                </c:pt>
                <c:pt idx="1177">
                  <c:v>-1</c:v>
                </c:pt>
                <c:pt idx="1178">
                  <c:v>-1</c:v>
                </c:pt>
                <c:pt idx="1179">
                  <c:v>-1</c:v>
                </c:pt>
                <c:pt idx="1180">
                  <c:v>-1</c:v>
                </c:pt>
                <c:pt idx="1181">
                  <c:v>-1</c:v>
                </c:pt>
                <c:pt idx="1182">
                  <c:v>-1</c:v>
                </c:pt>
                <c:pt idx="1183">
                  <c:v>-1</c:v>
                </c:pt>
                <c:pt idx="1184">
                  <c:v>-1</c:v>
                </c:pt>
                <c:pt idx="1185">
                  <c:v>-1</c:v>
                </c:pt>
                <c:pt idx="1186">
                  <c:v>-1</c:v>
                </c:pt>
                <c:pt idx="1187">
                  <c:v>-1</c:v>
                </c:pt>
                <c:pt idx="1188">
                  <c:v>-1</c:v>
                </c:pt>
                <c:pt idx="1189">
                  <c:v>-1</c:v>
                </c:pt>
                <c:pt idx="1190">
                  <c:v>-1</c:v>
                </c:pt>
                <c:pt idx="1191">
                  <c:v>-2</c:v>
                </c:pt>
                <c:pt idx="1192">
                  <c:v>-2</c:v>
                </c:pt>
                <c:pt idx="1193">
                  <c:v>-2</c:v>
                </c:pt>
                <c:pt idx="1194">
                  <c:v>-2</c:v>
                </c:pt>
                <c:pt idx="1195">
                  <c:v>-1</c:v>
                </c:pt>
                <c:pt idx="1196">
                  <c:v>-1</c:v>
                </c:pt>
                <c:pt idx="1197">
                  <c:v>-1</c:v>
                </c:pt>
                <c:pt idx="1198">
                  <c:v>-1</c:v>
                </c:pt>
                <c:pt idx="1199">
                  <c:v>-1</c:v>
                </c:pt>
                <c:pt idx="1200">
                  <c:v>-1</c:v>
                </c:pt>
                <c:pt idx="1201">
                  <c:v>-1</c:v>
                </c:pt>
                <c:pt idx="1202">
                  <c:v>-1</c:v>
                </c:pt>
                <c:pt idx="1203">
                  <c:v>-1</c:v>
                </c:pt>
                <c:pt idx="1204">
                  <c:v>-1</c:v>
                </c:pt>
                <c:pt idx="1205">
                  <c:v>-1</c:v>
                </c:pt>
                <c:pt idx="1206">
                  <c:v>-1</c:v>
                </c:pt>
                <c:pt idx="1207">
                  <c:v>-1</c:v>
                </c:pt>
                <c:pt idx="1208">
                  <c:v>-1</c:v>
                </c:pt>
                <c:pt idx="1209">
                  <c:v>-1</c:v>
                </c:pt>
                <c:pt idx="1210">
                  <c:v>-1</c:v>
                </c:pt>
                <c:pt idx="1211">
                  <c:v>-1</c:v>
                </c:pt>
                <c:pt idx="1212">
                  <c:v>-1</c:v>
                </c:pt>
                <c:pt idx="1213">
                  <c:v>-1</c:v>
                </c:pt>
                <c:pt idx="1214">
                  <c:v>-1</c:v>
                </c:pt>
                <c:pt idx="1215">
                  <c:v>-1</c:v>
                </c:pt>
                <c:pt idx="1216">
                  <c:v>-1</c:v>
                </c:pt>
                <c:pt idx="1217">
                  <c:v>-2</c:v>
                </c:pt>
                <c:pt idx="1218">
                  <c:v>-1</c:v>
                </c:pt>
                <c:pt idx="1219">
                  <c:v>-1</c:v>
                </c:pt>
                <c:pt idx="1220">
                  <c:v>-1</c:v>
                </c:pt>
                <c:pt idx="1221">
                  <c:v>-1</c:v>
                </c:pt>
                <c:pt idx="1222">
                  <c:v>-1</c:v>
                </c:pt>
                <c:pt idx="1223">
                  <c:v>-1</c:v>
                </c:pt>
                <c:pt idx="1224">
                  <c:v>-1</c:v>
                </c:pt>
                <c:pt idx="1225">
                  <c:v>-1</c:v>
                </c:pt>
                <c:pt idx="1226">
                  <c:v>-1</c:v>
                </c:pt>
                <c:pt idx="1227">
                  <c:v>-1</c:v>
                </c:pt>
                <c:pt idx="1228">
                  <c:v>-1</c:v>
                </c:pt>
                <c:pt idx="1229">
                  <c:v>-1</c:v>
                </c:pt>
                <c:pt idx="1230">
                  <c:v>-1</c:v>
                </c:pt>
                <c:pt idx="1231">
                  <c:v>-2</c:v>
                </c:pt>
                <c:pt idx="1232">
                  <c:v>-2</c:v>
                </c:pt>
                <c:pt idx="1233">
                  <c:v>-2</c:v>
                </c:pt>
                <c:pt idx="1234">
                  <c:v>-2</c:v>
                </c:pt>
                <c:pt idx="1235">
                  <c:v>-2</c:v>
                </c:pt>
                <c:pt idx="1236">
                  <c:v>-2</c:v>
                </c:pt>
                <c:pt idx="1237">
                  <c:v>-2</c:v>
                </c:pt>
                <c:pt idx="1238">
                  <c:v>-2</c:v>
                </c:pt>
                <c:pt idx="1239">
                  <c:v>-2</c:v>
                </c:pt>
                <c:pt idx="1240">
                  <c:v>-2</c:v>
                </c:pt>
                <c:pt idx="1241">
                  <c:v>-2</c:v>
                </c:pt>
                <c:pt idx="1242">
                  <c:v>-2</c:v>
                </c:pt>
                <c:pt idx="1243">
                  <c:v>-2</c:v>
                </c:pt>
                <c:pt idx="1244">
                  <c:v>-2</c:v>
                </c:pt>
                <c:pt idx="1245">
                  <c:v>-2</c:v>
                </c:pt>
                <c:pt idx="1246">
                  <c:v>-2</c:v>
                </c:pt>
                <c:pt idx="1247">
                  <c:v>-2</c:v>
                </c:pt>
                <c:pt idx="1248">
                  <c:v>-2</c:v>
                </c:pt>
                <c:pt idx="1249">
                  <c:v>-2</c:v>
                </c:pt>
                <c:pt idx="1250">
                  <c:v>-2</c:v>
                </c:pt>
                <c:pt idx="1251">
                  <c:v>-3</c:v>
                </c:pt>
                <c:pt idx="1252">
                  <c:v>-3</c:v>
                </c:pt>
                <c:pt idx="1253">
                  <c:v>-3</c:v>
                </c:pt>
                <c:pt idx="1254">
                  <c:v>-3</c:v>
                </c:pt>
                <c:pt idx="1255">
                  <c:v>-3</c:v>
                </c:pt>
                <c:pt idx="1256">
                  <c:v>-3</c:v>
                </c:pt>
                <c:pt idx="1257">
                  <c:v>-3</c:v>
                </c:pt>
                <c:pt idx="1258">
                  <c:v>-3</c:v>
                </c:pt>
                <c:pt idx="1259">
                  <c:v>-3</c:v>
                </c:pt>
                <c:pt idx="1260">
                  <c:v>-3</c:v>
                </c:pt>
                <c:pt idx="1261">
                  <c:v>-3</c:v>
                </c:pt>
                <c:pt idx="1262">
                  <c:v>-3</c:v>
                </c:pt>
                <c:pt idx="1263">
                  <c:v>-3</c:v>
                </c:pt>
                <c:pt idx="1264">
                  <c:v>-3</c:v>
                </c:pt>
                <c:pt idx="1265">
                  <c:v>-3</c:v>
                </c:pt>
                <c:pt idx="1266">
                  <c:v>-3</c:v>
                </c:pt>
                <c:pt idx="1267">
                  <c:v>-3</c:v>
                </c:pt>
                <c:pt idx="1268">
                  <c:v>-3</c:v>
                </c:pt>
                <c:pt idx="1269">
                  <c:v>-3</c:v>
                </c:pt>
                <c:pt idx="1270">
                  <c:v>-3</c:v>
                </c:pt>
                <c:pt idx="1271">
                  <c:v>-3</c:v>
                </c:pt>
                <c:pt idx="1272">
                  <c:v>-3</c:v>
                </c:pt>
                <c:pt idx="1273">
                  <c:v>-3</c:v>
                </c:pt>
                <c:pt idx="1274">
                  <c:v>-3</c:v>
                </c:pt>
                <c:pt idx="1275">
                  <c:v>-3</c:v>
                </c:pt>
                <c:pt idx="1276">
                  <c:v>-3</c:v>
                </c:pt>
                <c:pt idx="1277">
                  <c:v>-3</c:v>
                </c:pt>
                <c:pt idx="1278">
                  <c:v>-4</c:v>
                </c:pt>
                <c:pt idx="1279">
                  <c:v>-3</c:v>
                </c:pt>
                <c:pt idx="1280">
                  <c:v>-3</c:v>
                </c:pt>
                <c:pt idx="1281">
                  <c:v>-3</c:v>
                </c:pt>
                <c:pt idx="1282">
                  <c:v>-3</c:v>
                </c:pt>
                <c:pt idx="1283">
                  <c:v>-3</c:v>
                </c:pt>
                <c:pt idx="1284">
                  <c:v>-3</c:v>
                </c:pt>
                <c:pt idx="1285">
                  <c:v>-3</c:v>
                </c:pt>
                <c:pt idx="1286">
                  <c:v>-3</c:v>
                </c:pt>
                <c:pt idx="1287">
                  <c:v>-3</c:v>
                </c:pt>
                <c:pt idx="1288">
                  <c:v>-3</c:v>
                </c:pt>
                <c:pt idx="1289">
                  <c:v>-3</c:v>
                </c:pt>
                <c:pt idx="1290">
                  <c:v>-3</c:v>
                </c:pt>
                <c:pt idx="1291">
                  <c:v>-3</c:v>
                </c:pt>
                <c:pt idx="1292">
                  <c:v>-3</c:v>
                </c:pt>
                <c:pt idx="1293">
                  <c:v>-3</c:v>
                </c:pt>
                <c:pt idx="1294">
                  <c:v>-3</c:v>
                </c:pt>
                <c:pt idx="1295">
                  <c:v>-3</c:v>
                </c:pt>
                <c:pt idx="1296">
                  <c:v>-3</c:v>
                </c:pt>
                <c:pt idx="1297">
                  <c:v>-3</c:v>
                </c:pt>
                <c:pt idx="1298">
                  <c:v>-3</c:v>
                </c:pt>
                <c:pt idx="1299">
                  <c:v>-4</c:v>
                </c:pt>
                <c:pt idx="1300">
                  <c:v>-5</c:v>
                </c:pt>
                <c:pt idx="1301">
                  <c:v>-4</c:v>
                </c:pt>
                <c:pt idx="1302">
                  <c:v>-4</c:v>
                </c:pt>
                <c:pt idx="1303">
                  <c:v>-4</c:v>
                </c:pt>
                <c:pt idx="1304">
                  <c:v>-4</c:v>
                </c:pt>
                <c:pt idx="1305">
                  <c:v>-4</c:v>
                </c:pt>
                <c:pt idx="1306">
                  <c:v>-4</c:v>
                </c:pt>
                <c:pt idx="1307">
                  <c:v>-4</c:v>
                </c:pt>
                <c:pt idx="1308">
                  <c:v>-4</c:v>
                </c:pt>
                <c:pt idx="1309">
                  <c:v>-4</c:v>
                </c:pt>
                <c:pt idx="1310">
                  <c:v>-4</c:v>
                </c:pt>
                <c:pt idx="1311">
                  <c:v>-4</c:v>
                </c:pt>
                <c:pt idx="1312">
                  <c:v>-4</c:v>
                </c:pt>
                <c:pt idx="1313">
                  <c:v>-4</c:v>
                </c:pt>
                <c:pt idx="1314">
                  <c:v>-4</c:v>
                </c:pt>
                <c:pt idx="1315">
                  <c:v>-4</c:v>
                </c:pt>
                <c:pt idx="1316">
                  <c:v>-4</c:v>
                </c:pt>
                <c:pt idx="1317">
                  <c:v>-4</c:v>
                </c:pt>
                <c:pt idx="1318">
                  <c:v>-4</c:v>
                </c:pt>
                <c:pt idx="1319">
                  <c:v>-4</c:v>
                </c:pt>
                <c:pt idx="1320">
                  <c:v>-5</c:v>
                </c:pt>
                <c:pt idx="1321">
                  <c:v>-4</c:v>
                </c:pt>
                <c:pt idx="1322">
                  <c:v>-4</c:v>
                </c:pt>
                <c:pt idx="1323">
                  <c:v>-4</c:v>
                </c:pt>
                <c:pt idx="1324">
                  <c:v>-4</c:v>
                </c:pt>
                <c:pt idx="1325">
                  <c:v>-4</c:v>
                </c:pt>
                <c:pt idx="1326">
                  <c:v>-4</c:v>
                </c:pt>
                <c:pt idx="1327">
                  <c:v>-4</c:v>
                </c:pt>
                <c:pt idx="1328">
                  <c:v>-4</c:v>
                </c:pt>
                <c:pt idx="1329">
                  <c:v>-4</c:v>
                </c:pt>
                <c:pt idx="1330">
                  <c:v>-4</c:v>
                </c:pt>
                <c:pt idx="1331">
                  <c:v>-4</c:v>
                </c:pt>
                <c:pt idx="1332">
                  <c:v>-4</c:v>
                </c:pt>
                <c:pt idx="1333">
                  <c:v>-4.9999999999999902</c:v>
                </c:pt>
                <c:pt idx="1334">
                  <c:v>-4.9999999999999902</c:v>
                </c:pt>
                <c:pt idx="1335">
                  <c:v>-4.9999999999999902</c:v>
                </c:pt>
                <c:pt idx="1336">
                  <c:v>-4.9999999999999902</c:v>
                </c:pt>
                <c:pt idx="1337">
                  <c:v>-4.9999999999999902</c:v>
                </c:pt>
                <c:pt idx="1338">
                  <c:v>-4.9999999999999902</c:v>
                </c:pt>
                <c:pt idx="1339">
                  <c:v>-4.9999999999999902</c:v>
                </c:pt>
                <c:pt idx="1340">
                  <c:v>-4.9999999999999902</c:v>
                </c:pt>
                <c:pt idx="1341">
                  <c:v>-4.9999999999999902</c:v>
                </c:pt>
                <c:pt idx="1342">
                  <c:v>-6.9999999999999902</c:v>
                </c:pt>
                <c:pt idx="1343">
                  <c:v>-4.9999999999999902</c:v>
                </c:pt>
                <c:pt idx="1344">
                  <c:v>-6</c:v>
                </c:pt>
                <c:pt idx="1345">
                  <c:v>-6</c:v>
                </c:pt>
                <c:pt idx="1346">
                  <c:v>-6</c:v>
                </c:pt>
                <c:pt idx="1347">
                  <c:v>-6</c:v>
                </c:pt>
                <c:pt idx="1348">
                  <c:v>-6</c:v>
                </c:pt>
                <c:pt idx="1349">
                  <c:v>-6</c:v>
                </c:pt>
                <c:pt idx="1350">
                  <c:v>-6</c:v>
                </c:pt>
                <c:pt idx="1351">
                  <c:v>-6</c:v>
                </c:pt>
                <c:pt idx="1352">
                  <c:v>-6</c:v>
                </c:pt>
                <c:pt idx="1353">
                  <c:v>-6</c:v>
                </c:pt>
                <c:pt idx="1354">
                  <c:v>-6</c:v>
                </c:pt>
                <c:pt idx="1355">
                  <c:v>-6</c:v>
                </c:pt>
                <c:pt idx="1356">
                  <c:v>-6</c:v>
                </c:pt>
                <c:pt idx="1357">
                  <c:v>-6</c:v>
                </c:pt>
                <c:pt idx="1358">
                  <c:v>-6</c:v>
                </c:pt>
                <c:pt idx="1359">
                  <c:v>-6</c:v>
                </c:pt>
                <c:pt idx="1360">
                  <c:v>-6</c:v>
                </c:pt>
                <c:pt idx="1361">
                  <c:v>-6</c:v>
                </c:pt>
                <c:pt idx="1362">
                  <c:v>-6</c:v>
                </c:pt>
                <c:pt idx="1363">
                  <c:v>-6.9999999999999902</c:v>
                </c:pt>
                <c:pt idx="1364">
                  <c:v>-6</c:v>
                </c:pt>
                <c:pt idx="1365">
                  <c:v>-6</c:v>
                </c:pt>
                <c:pt idx="1366">
                  <c:v>-6</c:v>
                </c:pt>
                <c:pt idx="1367">
                  <c:v>-6</c:v>
                </c:pt>
                <c:pt idx="1368">
                  <c:v>-6</c:v>
                </c:pt>
                <c:pt idx="1369">
                  <c:v>-6</c:v>
                </c:pt>
                <c:pt idx="1370">
                  <c:v>-6</c:v>
                </c:pt>
                <c:pt idx="1371">
                  <c:v>-6</c:v>
                </c:pt>
                <c:pt idx="1372">
                  <c:v>-6</c:v>
                </c:pt>
                <c:pt idx="1373">
                  <c:v>-6</c:v>
                </c:pt>
                <c:pt idx="1374">
                  <c:v>-6</c:v>
                </c:pt>
                <c:pt idx="1375">
                  <c:v>-6</c:v>
                </c:pt>
                <c:pt idx="1376">
                  <c:v>-6</c:v>
                </c:pt>
                <c:pt idx="1377">
                  <c:v>-6</c:v>
                </c:pt>
                <c:pt idx="1378">
                  <c:v>-6</c:v>
                </c:pt>
                <c:pt idx="1379">
                  <c:v>-6</c:v>
                </c:pt>
                <c:pt idx="1380">
                  <c:v>-6</c:v>
                </c:pt>
                <c:pt idx="1381">
                  <c:v>-6.9999999999999902</c:v>
                </c:pt>
                <c:pt idx="1382">
                  <c:v>-6.9999999999999902</c:v>
                </c:pt>
                <c:pt idx="1383">
                  <c:v>-6.9999999999999902</c:v>
                </c:pt>
                <c:pt idx="1384">
                  <c:v>-6.9999999999999902</c:v>
                </c:pt>
                <c:pt idx="1385">
                  <c:v>-7.9999999999999902</c:v>
                </c:pt>
                <c:pt idx="1386">
                  <c:v>-6.9999999999999902</c:v>
                </c:pt>
                <c:pt idx="1387">
                  <c:v>-6.9999999999999902</c:v>
                </c:pt>
                <c:pt idx="1388">
                  <c:v>-6.9999999999999902</c:v>
                </c:pt>
                <c:pt idx="1389">
                  <c:v>-6.9999999999999902</c:v>
                </c:pt>
                <c:pt idx="1390">
                  <c:v>-6.9999999999999902</c:v>
                </c:pt>
                <c:pt idx="1391">
                  <c:v>-6.9999999999999902</c:v>
                </c:pt>
                <c:pt idx="1392">
                  <c:v>-6.9999999999999902</c:v>
                </c:pt>
                <c:pt idx="1393">
                  <c:v>-6.9999999999999902</c:v>
                </c:pt>
                <c:pt idx="1394">
                  <c:v>-6.9999999999999902</c:v>
                </c:pt>
                <c:pt idx="1395">
                  <c:v>-6.9999999999999902</c:v>
                </c:pt>
                <c:pt idx="1396">
                  <c:v>-6.9999999999999902</c:v>
                </c:pt>
                <c:pt idx="1397">
                  <c:v>-6.9999999999999902</c:v>
                </c:pt>
                <c:pt idx="1398">
                  <c:v>-6.9999999999999902</c:v>
                </c:pt>
                <c:pt idx="1399">
                  <c:v>-6.9999999999999902</c:v>
                </c:pt>
                <c:pt idx="1400">
                  <c:v>-6.9999999999999902</c:v>
                </c:pt>
                <c:pt idx="1401">
                  <c:v>-6.9999999999999902</c:v>
                </c:pt>
                <c:pt idx="1402">
                  <c:v>-6.9999999999999902</c:v>
                </c:pt>
                <c:pt idx="1403">
                  <c:v>-6.9999999999999902</c:v>
                </c:pt>
                <c:pt idx="1404">
                  <c:v>-6.9999999999999902</c:v>
                </c:pt>
                <c:pt idx="1405">
                  <c:v>-6.9999999999999902</c:v>
                </c:pt>
                <c:pt idx="1406">
                  <c:v>-7.9999999999999902</c:v>
                </c:pt>
                <c:pt idx="1407">
                  <c:v>-6.9999999999999902</c:v>
                </c:pt>
                <c:pt idx="1408">
                  <c:v>-6.9999999999999902</c:v>
                </c:pt>
                <c:pt idx="1409">
                  <c:v>-6.9999999999999902</c:v>
                </c:pt>
                <c:pt idx="1410">
                  <c:v>-6.9999999999999902</c:v>
                </c:pt>
                <c:pt idx="1411">
                  <c:v>-6.9999999999999902</c:v>
                </c:pt>
                <c:pt idx="1412">
                  <c:v>-6.9999999999999902</c:v>
                </c:pt>
                <c:pt idx="1413">
                  <c:v>-6.9999999999999902</c:v>
                </c:pt>
                <c:pt idx="1414">
                  <c:v>-6.9999999999999902</c:v>
                </c:pt>
                <c:pt idx="1415">
                  <c:v>-6.9999999999999902</c:v>
                </c:pt>
                <c:pt idx="1416">
                  <c:v>-6.9999999999999902</c:v>
                </c:pt>
                <c:pt idx="1417">
                  <c:v>-6.9999999999999902</c:v>
                </c:pt>
                <c:pt idx="1418">
                  <c:v>-6.9999999999999902</c:v>
                </c:pt>
                <c:pt idx="1419">
                  <c:v>-6.9999999999999902</c:v>
                </c:pt>
                <c:pt idx="1420">
                  <c:v>-6.9999999999999902</c:v>
                </c:pt>
                <c:pt idx="1421">
                  <c:v>-6.9999999999999902</c:v>
                </c:pt>
                <c:pt idx="1422">
                  <c:v>-6.9999999999999902</c:v>
                </c:pt>
                <c:pt idx="1423">
                  <c:v>-6.9999999999999902</c:v>
                </c:pt>
                <c:pt idx="1424">
                  <c:v>-6.9999999999999902</c:v>
                </c:pt>
                <c:pt idx="1425">
                  <c:v>-6.9999999999999902</c:v>
                </c:pt>
                <c:pt idx="1426">
                  <c:v>-7.9999999999999902</c:v>
                </c:pt>
                <c:pt idx="1427">
                  <c:v>-6.9999999999999902</c:v>
                </c:pt>
                <c:pt idx="1428">
                  <c:v>-6.9999999999999902</c:v>
                </c:pt>
                <c:pt idx="1429">
                  <c:v>-6.9999999999999902</c:v>
                </c:pt>
                <c:pt idx="1430">
                  <c:v>-6.9999999999999902</c:v>
                </c:pt>
                <c:pt idx="1431">
                  <c:v>-6.9999999999999902</c:v>
                </c:pt>
                <c:pt idx="1432">
                  <c:v>-6.9999999999999902</c:v>
                </c:pt>
                <c:pt idx="1433">
                  <c:v>-6.9999999999999902</c:v>
                </c:pt>
                <c:pt idx="1434">
                  <c:v>-6.9999999999999902</c:v>
                </c:pt>
                <c:pt idx="1435">
                  <c:v>-6.9999999999999902</c:v>
                </c:pt>
                <c:pt idx="1436">
                  <c:v>-6.9999999999999902</c:v>
                </c:pt>
                <c:pt idx="1437">
                  <c:v>-6.9999999999999902</c:v>
                </c:pt>
                <c:pt idx="1438">
                  <c:v>-6.9999999999999902</c:v>
                </c:pt>
                <c:pt idx="1439">
                  <c:v>-6.9999999999999902</c:v>
                </c:pt>
                <c:pt idx="1440">
                  <c:v>-6.9999999999999902</c:v>
                </c:pt>
                <c:pt idx="1441">
                  <c:v>-6.9999999999999902</c:v>
                </c:pt>
                <c:pt idx="1442">
                  <c:v>-6.9999999999999902</c:v>
                </c:pt>
                <c:pt idx="1443">
                  <c:v>-6.9999999999999902</c:v>
                </c:pt>
                <c:pt idx="1444">
                  <c:v>-6.9999999999999902</c:v>
                </c:pt>
                <c:pt idx="1445">
                  <c:v>-6.9999999999999902</c:v>
                </c:pt>
                <c:pt idx="1446">
                  <c:v>-7.9999999999999902</c:v>
                </c:pt>
                <c:pt idx="1447">
                  <c:v>-6.9999999999999902</c:v>
                </c:pt>
                <c:pt idx="1448">
                  <c:v>-6.9999999999999902</c:v>
                </c:pt>
                <c:pt idx="1449">
                  <c:v>-6.9999999999999902</c:v>
                </c:pt>
                <c:pt idx="1450">
                  <c:v>-6.9999999999999902</c:v>
                </c:pt>
                <c:pt idx="1451">
                  <c:v>-6.9999999999999902</c:v>
                </c:pt>
                <c:pt idx="1452">
                  <c:v>-6.9999999999999902</c:v>
                </c:pt>
                <c:pt idx="1453">
                  <c:v>-6.9999999999999902</c:v>
                </c:pt>
                <c:pt idx="1454">
                  <c:v>-6.9999999999999902</c:v>
                </c:pt>
                <c:pt idx="1455">
                  <c:v>-6.9999999999999902</c:v>
                </c:pt>
                <c:pt idx="1456">
                  <c:v>-6.9999999999999902</c:v>
                </c:pt>
                <c:pt idx="1457">
                  <c:v>-6.9999999999999902</c:v>
                </c:pt>
                <c:pt idx="1458">
                  <c:v>-6.9999999999999902</c:v>
                </c:pt>
                <c:pt idx="1459">
                  <c:v>-6.9999999999999902</c:v>
                </c:pt>
                <c:pt idx="1460">
                  <c:v>-6.9999999999999902</c:v>
                </c:pt>
                <c:pt idx="1461">
                  <c:v>-6.9999999999999902</c:v>
                </c:pt>
                <c:pt idx="1462">
                  <c:v>-6.9999999999999902</c:v>
                </c:pt>
                <c:pt idx="1463">
                  <c:v>-6.9999999999999902</c:v>
                </c:pt>
                <c:pt idx="1464">
                  <c:v>-6.9999999999999902</c:v>
                </c:pt>
                <c:pt idx="1465">
                  <c:v>-6.9999999999999902</c:v>
                </c:pt>
                <c:pt idx="1466">
                  <c:v>-6.9999999999999902</c:v>
                </c:pt>
                <c:pt idx="1467">
                  <c:v>-6.9999999999999902</c:v>
                </c:pt>
                <c:pt idx="1468">
                  <c:v>-6.9999999999999902</c:v>
                </c:pt>
                <c:pt idx="1469">
                  <c:v>-6.9999999999999902</c:v>
                </c:pt>
                <c:pt idx="1470">
                  <c:v>-6.9999999999999902</c:v>
                </c:pt>
                <c:pt idx="1471">
                  <c:v>-6.9999999999999902</c:v>
                </c:pt>
                <c:pt idx="1472">
                  <c:v>-6.9999999999999902</c:v>
                </c:pt>
                <c:pt idx="1473">
                  <c:v>-6.9999999999999902</c:v>
                </c:pt>
                <c:pt idx="1474">
                  <c:v>-6.9999999999999902</c:v>
                </c:pt>
                <c:pt idx="1475">
                  <c:v>-6.9999999999999902</c:v>
                </c:pt>
                <c:pt idx="1476">
                  <c:v>-6.9999999999999902</c:v>
                </c:pt>
                <c:pt idx="1477">
                  <c:v>-6.9999999999999902</c:v>
                </c:pt>
                <c:pt idx="1478">
                  <c:v>-6.9999999999999902</c:v>
                </c:pt>
                <c:pt idx="1479">
                  <c:v>-6.9999999999999902</c:v>
                </c:pt>
                <c:pt idx="1480">
                  <c:v>-6.9999999999999902</c:v>
                </c:pt>
                <c:pt idx="1481">
                  <c:v>-6.9999999999999902</c:v>
                </c:pt>
                <c:pt idx="1482">
                  <c:v>-6.9999999999999902</c:v>
                </c:pt>
                <c:pt idx="1483">
                  <c:v>-6.9999999999999902</c:v>
                </c:pt>
                <c:pt idx="1484">
                  <c:v>-6.9999999999999902</c:v>
                </c:pt>
                <c:pt idx="1485">
                  <c:v>-6.9999999999999902</c:v>
                </c:pt>
                <c:pt idx="1486">
                  <c:v>-6.9999999999999902</c:v>
                </c:pt>
                <c:pt idx="1487">
                  <c:v>-6.9999999999999902</c:v>
                </c:pt>
                <c:pt idx="1488">
                  <c:v>-6.9999999999999902</c:v>
                </c:pt>
                <c:pt idx="1489">
                  <c:v>-6.9999999999999902</c:v>
                </c:pt>
                <c:pt idx="1490">
                  <c:v>-6.9999999999999902</c:v>
                </c:pt>
                <c:pt idx="1491">
                  <c:v>-6.9999999999999902</c:v>
                </c:pt>
                <c:pt idx="1492">
                  <c:v>-6.9999999999999902</c:v>
                </c:pt>
                <c:pt idx="1493">
                  <c:v>-6.9999999999999902</c:v>
                </c:pt>
                <c:pt idx="1494">
                  <c:v>-6.9999999999999902</c:v>
                </c:pt>
                <c:pt idx="1495">
                  <c:v>-6.9999999999999902</c:v>
                </c:pt>
                <c:pt idx="1496">
                  <c:v>-6.9999999999999902</c:v>
                </c:pt>
                <c:pt idx="1497">
                  <c:v>-6.9999999999999902</c:v>
                </c:pt>
                <c:pt idx="1498">
                  <c:v>-6.9999999999999902</c:v>
                </c:pt>
                <c:pt idx="1499">
                  <c:v>-6.9999999999999902</c:v>
                </c:pt>
                <c:pt idx="1500">
                  <c:v>-6.9999999999999902</c:v>
                </c:pt>
                <c:pt idx="1501">
                  <c:v>-6.9999999999999902</c:v>
                </c:pt>
                <c:pt idx="1502">
                  <c:v>-6.9999999999999902</c:v>
                </c:pt>
                <c:pt idx="1503">
                  <c:v>-6.9999999999999902</c:v>
                </c:pt>
                <c:pt idx="1504">
                  <c:v>-6.9999999999999902</c:v>
                </c:pt>
                <c:pt idx="1505">
                  <c:v>-6.9999999999999902</c:v>
                </c:pt>
                <c:pt idx="1506">
                  <c:v>-6.9999999999999902</c:v>
                </c:pt>
                <c:pt idx="1507">
                  <c:v>-6.9999999999999902</c:v>
                </c:pt>
                <c:pt idx="1508">
                  <c:v>-6.9999999999999902</c:v>
                </c:pt>
                <c:pt idx="1509">
                  <c:v>-6.9999999999999902</c:v>
                </c:pt>
                <c:pt idx="1510">
                  <c:v>-6.9999999999999902</c:v>
                </c:pt>
                <c:pt idx="1511">
                  <c:v>-6.9999999999999902</c:v>
                </c:pt>
                <c:pt idx="1512">
                  <c:v>-6.9999999999999902</c:v>
                </c:pt>
                <c:pt idx="1513">
                  <c:v>-6.9999999999999902</c:v>
                </c:pt>
                <c:pt idx="1514">
                  <c:v>-6.9999999999999902</c:v>
                </c:pt>
                <c:pt idx="1515">
                  <c:v>-6.9999999999999902</c:v>
                </c:pt>
                <c:pt idx="1516">
                  <c:v>-6.9999999999999902</c:v>
                </c:pt>
                <c:pt idx="1517">
                  <c:v>-6.9999999999999902</c:v>
                </c:pt>
                <c:pt idx="1518">
                  <c:v>-6.9999999999999902</c:v>
                </c:pt>
                <c:pt idx="1519">
                  <c:v>-6.9999999999999902</c:v>
                </c:pt>
                <c:pt idx="1520">
                  <c:v>-6.9999999999999902</c:v>
                </c:pt>
                <c:pt idx="1521">
                  <c:v>-7</c:v>
                </c:pt>
                <c:pt idx="1522">
                  <c:v>-7</c:v>
                </c:pt>
                <c:pt idx="1523">
                  <c:v>-7</c:v>
                </c:pt>
                <c:pt idx="1524">
                  <c:v>-7</c:v>
                </c:pt>
                <c:pt idx="1525">
                  <c:v>-7</c:v>
                </c:pt>
                <c:pt idx="1526">
                  <c:v>-7</c:v>
                </c:pt>
                <c:pt idx="1527">
                  <c:v>-7</c:v>
                </c:pt>
                <c:pt idx="1528">
                  <c:v>-7</c:v>
                </c:pt>
                <c:pt idx="1529">
                  <c:v>-7</c:v>
                </c:pt>
                <c:pt idx="1530">
                  <c:v>-7</c:v>
                </c:pt>
                <c:pt idx="1531">
                  <c:v>-7</c:v>
                </c:pt>
                <c:pt idx="1532">
                  <c:v>-7</c:v>
                </c:pt>
                <c:pt idx="1533">
                  <c:v>-7</c:v>
                </c:pt>
                <c:pt idx="1534">
                  <c:v>-7</c:v>
                </c:pt>
                <c:pt idx="1535">
                  <c:v>-7</c:v>
                </c:pt>
                <c:pt idx="1536">
                  <c:v>-7</c:v>
                </c:pt>
                <c:pt idx="1537">
                  <c:v>-7</c:v>
                </c:pt>
                <c:pt idx="1538">
                  <c:v>-7</c:v>
                </c:pt>
                <c:pt idx="1539">
                  <c:v>-7</c:v>
                </c:pt>
                <c:pt idx="1540">
                  <c:v>-7</c:v>
                </c:pt>
                <c:pt idx="1541">
                  <c:v>-7</c:v>
                </c:pt>
                <c:pt idx="1542">
                  <c:v>-7</c:v>
                </c:pt>
                <c:pt idx="1543">
                  <c:v>-7</c:v>
                </c:pt>
                <c:pt idx="1544">
                  <c:v>-7</c:v>
                </c:pt>
                <c:pt idx="1545">
                  <c:v>-7</c:v>
                </c:pt>
                <c:pt idx="1546">
                  <c:v>-7</c:v>
                </c:pt>
                <c:pt idx="1547">
                  <c:v>-7</c:v>
                </c:pt>
                <c:pt idx="1548">
                  <c:v>-7</c:v>
                </c:pt>
                <c:pt idx="1549">
                  <c:v>-7</c:v>
                </c:pt>
                <c:pt idx="1550">
                  <c:v>-7</c:v>
                </c:pt>
                <c:pt idx="1551">
                  <c:v>-6</c:v>
                </c:pt>
                <c:pt idx="1552">
                  <c:v>-7</c:v>
                </c:pt>
                <c:pt idx="1553">
                  <c:v>-7</c:v>
                </c:pt>
                <c:pt idx="1554">
                  <c:v>-7</c:v>
                </c:pt>
                <c:pt idx="1555">
                  <c:v>-7</c:v>
                </c:pt>
                <c:pt idx="1556">
                  <c:v>-7</c:v>
                </c:pt>
                <c:pt idx="1557">
                  <c:v>-7</c:v>
                </c:pt>
                <c:pt idx="1558">
                  <c:v>-7</c:v>
                </c:pt>
                <c:pt idx="1559">
                  <c:v>-7</c:v>
                </c:pt>
                <c:pt idx="1560">
                  <c:v>-7</c:v>
                </c:pt>
                <c:pt idx="1561">
                  <c:v>-7</c:v>
                </c:pt>
                <c:pt idx="1562">
                  <c:v>-7</c:v>
                </c:pt>
                <c:pt idx="1563">
                  <c:v>-7</c:v>
                </c:pt>
                <c:pt idx="1564">
                  <c:v>-7</c:v>
                </c:pt>
                <c:pt idx="1565">
                  <c:v>-7</c:v>
                </c:pt>
                <c:pt idx="1566">
                  <c:v>-7</c:v>
                </c:pt>
                <c:pt idx="1567">
                  <c:v>-7</c:v>
                </c:pt>
                <c:pt idx="1568">
                  <c:v>-7</c:v>
                </c:pt>
                <c:pt idx="1569">
                  <c:v>-7</c:v>
                </c:pt>
                <c:pt idx="1570">
                  <c:v>-7</c:v>
                </c:pt>
                <c:pt idx="1571">
                  <c:v>-7</c:v>
                </c:pt>
                <c:pt idx="1572">
                  <c:v>-7</c:v>
                </c:pt>
                <c:pt idx="1573">
                  <c:v>-7</c:v>
                </c:pt>
                <c:pt idx="1574">
                  <c:v>-7</c:v>
                </c:pt>
                <c:pt idx="1575">
                  <c:v>-7</c:v>
                </c:pt>
                <c:pt idx="1576">
                  <c:v>-7</c:v>
                </c:pt>
                <c:pt idx="1577">
                  <c:v>-7</c:v>
                </c:pt>
                <c:pt idx="1578">
                  <c:v>-7</c:v>
                </c:pt>
                <c:pt idx="1579">
                  <c:v>-7</c:v>
                </c:pt>
                <c:pt idx="1580">
                  <c:v>-7</c:v>
                </c:pt>
                <c:pt idx="1581">
                  <c:v>-7</c:v>
                </c:pt>
                <c:pt idx="1582">
                  <c:v>-7</c:v>
                </c:pt>
                <c:pt idx="1583">
                  <c:v>-7</c:v>
                </c:pt>
                <c:pt idx="1584">
                  <c:v>-7</c:v>
                </c:pt>
                <c:pt idx="1585">
                  <c:v>-6.9999999999999796</c:v>
                </c:pt>
                <c:pt idx="1586">
                  <c:v>-6.9999999999999796</c:v>
                </c:pt>
                <c:pt idx="1587">
                  <c:v>-6.9999999999999796</c:v>
                </c:pt>
                <c:pt idx="1588">
                  <c:v>-6.9999999999999796</c:v>
                </c:pt>
                <c:pt idx="1589">
                  <c:v>-6.9999999999999796</c:v>
                </c:pt>
                <c:pt idx="1590">
                  <c:v>-6.9999999999999796</c:v>
                </c:pt>
                <c:pt idx="1591">
                  <c:v>-6.9999999999999796</c:v>
                </c:pt>
                <c:pt idx="1592">
                  <c:v>-6.9999999999999796</c:v>
                </c:pt>
                <c:pt idx="1593">
                  <c:v>-6.9999999999999796</c:v>
                </c:pt>
                <c:pt idx="1594">
                  <c:v>-6.9999999999999796</c:v>
                </c:pt>
                <c:pt idx="1595">
                  <c:v>-6.9999999999999796</c:v>
                </c:pt>
                <c:pt idx="1596">
                  <c:v>-6.9999999999999796</c:v>
                </c:pt>
                <c:pt idx="1597">
                  <c:v>-6.9999999999999796</c:v>
                </c:pt>
                <c:pt idx="1598">
                  <c:v>-6.9999999999999796</c:v>
                </c:pt>
                <c:pt idx="1599">
                  <c:v>-6.9999999999999796</c:v>
                </c:pt>
                <c:pt idx="1600">
                  <c:v>-6.9999999999999796</c:v>
                </c:pt>
                <c:pt idx="1601">
                  <c:v>-6.9999999999999796</c:v>
                </c:pt>
                <c:pt idx="1602">
                  <c:v>-6.9999999999999796</c:v>
                </c:pt>
                <c:pt idx="1603">
                  <c:v>-6.9999999999999796</c:v>
                </c:pt>
                <c:pt idx="1604">
                  <c:v>-6.9999999999999796</c:v>
                </c:pt>
                <c:pt idx="1605">
                  <c:v>-6.9999999999999796</c:v>
                </c:pt>
                <c:pt idx="1606">
                  <c:v>-6.9999999999999796</c:v>
                </c:pt>
                <c:pt idx="1607">
                  <c:v>-6.9999999999999796</c:v>
                </c:pt>
                <c:pt idx="1608">
                  <c:v>-6.9999999999999796</c:v>
                </c:pt>
                <c:pt idx="1609">
                  <c:v>-6.9999999999999796</c:v>
                </c:pt>
                <c:pt idx="1610">
                  <c:v>-6.9999999999999796</c:v>
                </c:pt>
                <c:pt idx="1611">
                  <c:v>-6.9999999999999796</c:v>
                </c:pt>
                <c:pt idx="1612">
                  <c:v>-6.9999999999999796</c:v>
                </c:pt>
                <c:pt idx="1613">
                  <c:v>-6.9999999999999796</c:v>
                </c:pt>
                <c:pt idx="1614">
                  <c:v>-6.9999999999999796</c:v>
                </c:pt>
                <c:pt idx="1615">
                  <c:v>-6.9999999999999796</c:v>
                </c:pt>
                <c:pt idx="1616">
                  <c:v>-6.9999999999999796</c:v>
                </c:pt>
                <c:pt idx="1617">
                  <c:v>-6.9999999999999796</c:v>
                </c:pt>
                <c:pt idx="1618">
                  <c:v>-6.9999999999999796</c:v>
                </c:pt>
                <c:pt idx="1619">
                  <c:v>-6.9999999999999796</c:v>
                </c:pt>
                <c:pt idx="1620">
                  <c:v>-6.9999999999999796</c:v>
                </c:pt>
                <c:pt idx="1621">
                  <c:v>-6.9999999999999796</c:v>
                </c:pt>
                <c:pt idx="1622">
                  <c:v>-6.9999999999999796</c:v>
                </c:pt>
                <c:pt idx="1623">
                  <c:v>-6.9999999999999796</c:v>
                </c:pt>
                <c:pt idx="1624">
                  <c:v>-6.9999999999999796</c:v>
                </c:pt>
                <c:pt idx="1625">
                  <c:v>-6.9999999999999796</c:v>
                </c:pt>
                <c:pt idx="1626">
                  <c:v>-6.9999999999999796</c:v>
                </c:pt>
                <c:pt idx="1627">
                  <c:v>-6.9999999999999796</c:v>
                </c:pt>
                <c:pt idx="1628">
                  <c:v>-6.9999999999999796</c:v>
                </c:pt>
                <c:pt idx="1629">
                  <c:v>-6.9999999999999796</c:v>
                </c:pt>
                <c:pt idx="1630">
                  <c:v>-6.9999999999999796</c:v>
                </c:pt>
                <c:pt idx="1631">
                  <c:v>-6.9999999999999796</c:v>
                </c:pt>
                <c:pt idx="1632">
                  <c:v>-6.9999999999999796</c:v>
                </c:pt>
                <c:pt idx="1633">
                  <c:v>-6.9999999999999796</c:v>
                </c:pt>
                <c:pt idx="1634">
                  <c:v>-6.9999999999999796</c:v>
                </c:pt>
                <c:pt idx="1635">
                  <c:v>-6.9999999999999796</c:v>
                </c:pt>
                <c:pt idx="1636">
                  <c:v>-6.9999999999999796</c:v>
                </c:pt>
                <c:pt idx="1637">
                  <c:v>-6.9999999999999796</c:v>
                </c:pt>
                <c:pt idx="1638">
                  <c:v>-6.9999999999999796</c:v>
                </c:pt>
                <c:pt idx="1639">
                  <c:v>-6.9999999999999796</c:v>
                </c:pt>
                <c:pt idx="1640">
                  <c:v>-6.9999999999999796</c:v>
                </c:pt>
                <c:pt idx="1641">
                  <c:v>-6.9999999999999796</c:v>
                </c:pt>
                <c:pt idx="1642">
                  <c:v>-6.9999999999999796</c:v>
                </c:pt>
                <c:pt idx="1643">
                  <c:v>-6.9999999999999796</c:v>
                </c:pt>
                <c:pt idx="1644">
                  <c:v>-6.9999999999999796</c:v>
                </c:pt>
                <c:pt idx="1645">
                  <c:v>-6.9999999999999796</c:v>
                </c:pt>
                <c:pt idx="1646">
                  <c:v>-6.9999999999999796</c:v>
                </c:pt>
                <c:pt idx="1647">
                  <c:v>-6.9999999999999796</c:v>
                </c:pt>
                <c:pt idx="1648">
                  <c:v>-6.9999999999999796</c:v>
                </c:pt>
                <c:pt idx="1649">
                  <c:v>-6.9999999999999796</c:v>
                </c:pt>
                <c:pt idx="1650">
                  <c:v>-6.9999999999999796</c:v>
                </c:pt>
                <c:pt idx="1651">
                  <c:v>-6.9999999999999796</c:v>
                </c:pt>
                <c:pt idx="1652">
                  <c:v>-6.9999999999999796</c:v>
                </c:pt>
                <c:pt idx="1653">
                  <c:v>-6.9999999999999796</c:v>
                </c:pt>
                <c:pt idx="1654">
                  <c:v>-6.9999999999999796</c:v>
                </c:pt>
                <c:pt idx="1655">
                  <c:v>-6.9999999999999796</c:v>
                </c:pt>
                <c:pt idx="1656">
                  <c:v>-6.9999999999999796</c:v>
                </c:pt>
                <c:pt idx="1657">
                  <c:v>-6.9999999999999796</c:v>
                </c:pt>
                <c:pt idx="1658">
                  <c:v>-6.9999999999999796</c:v>
                </c:pt>
                <c:pt idx="1659">
                  <c:v>-6.9999999999999796</c:v>
                </c:pt>
                <c:pt idx="1660">
                  <c:v>-6.9999999999999796</c:v>
                </c:pt>
                <c:pt idx="1661">
                  <c:v>-6.9999999999999796</c:v>
                </c:pt>
                <c:pt idx="1662">
                  <c:v>-6.9999999999999796</c:v>
                </c:pt>
                <c:pt idx="1663">
                  <c:v>-6.9999999999999796</c:v>
                </c:pt>
                <c:pt idx="1664">
                  <c:v>-6.9999999999999796</c:v>
                </c:pt>
                <c:pt idx="1665">
                  <c:v>-6.9999999999999796</c:v>
                </c:pt>
                <c:pt idx="1666">
                  <c:v>-6.9999999999999796</c:v>
                </c:pt>
                <c:pt idx="1667">
                  <c:v>-6.9999999999999796</c:v>
                </c:pt>
                <c:pt idx="1668">
                  <c:v>-6.9999999999999796</c:v>
                </c:pt>
                <c:pt idx="1669">
                  <c:v>-6.9999999999999796</c:v>
                </c:pt>
                <c:pt idx="1670">
                  <c:v>-6.9999999999999796</c:v>
                </c:pt>
                <c:pt idx="1671">
                  <c:v>-6</c:v>
                </c:pt>
                <c:pt idx="1672">
                  <c:v>-6</c:v>
                </c:pt>
                <c:pt idx="1673">
                  <c:v>-6.9999999999999796</c:v>
                </c:pt>
                <c:pt idx="1674">
                  <c:v>-6</c:v>
                </c:pt>
                <c:pt idx="1675">
                  <c:v>-6</c:v>
                </c:pt>
                <c:pt idx="1676">
                  <c:v>-6</c:v>
                </c:pt>
                <c:pt idx="1677">
                  <c:v>-6</c:v>
                </c:pt>
                <c:pt idx="1678">
                  <c:v>-6</c:v>
                </c:pt>
                <c:pt idx="1679">
                  <c:v>-6.9999999999999796</c:v>
                </c:pt>
                <c:pt idx="1680">
                  <c:v>-6.9999999999999796</c:v>
                </c:pt>
                <c:pt idx="1681">
                  <c:v>-6.9999999999999796</c:v>
                </c:pt>
                <c:pt idx="1682">
                  <c:v>-6.9999999999999796</c:v>
                </c:pt>
                <c:pt idx="1683">
                  <c:v>-6.9999999999999796</c:v>
                </c:pt>
                <c:pt idx="1684">
                  <c:v>-6.9999999999999796</c:v>
                </c:pt>
                <c:pt idx="1685">
                  <c:v>-6.9999999999999796</c:v>
                </c:pt>
                <c:pt idx="1686">
                  <c:v>-6.9999999999999796</c:v>
                </c:pt>
                <c:pt idx="1687">
                  <c:v>-6.9999999999999796</c:v>
                </c:pt>
                <c:pt idx="1688">
                  <c:v>-6.9999999999999796</c:v>
                </c:pt>
                <c:pt idx="1689">
                  <c:v>-6.9999999999999796</c:v>
                </c:pt>
                <c:pt idx="1690">
                  <c:v>-6.9999999999999796</c:v>
                </c:pt>
                <c:pt idx="1691">
                  <c:v>-6.9999999999999796</c:v>
                </c:pt>
                <c:pt idx="1692">
                  <c:v>-6.9999999999999796</c:v>
                </c:pt>
                <c:pt idx="1693">
                  <c:v>-6.9999999999999796</c:v>
                </c:pt>
                <c:pt idx="1694">
                  <c:v>-6.9999999999999796</c:v>
                </c:pt>
                <c:pt idx="1695">
                  <c:v>-6.9999999999999796</c:v>
                </c:pt>
                <c:pt idx="1696">
                  <c:v>-6.9999999999999796</c:v>
                </c:pt>
                <c:pt idx="1697">
                  <c:v>-6.9999999999999796</c:v>
                </c:pt>
                <c:pt idx="1698">
                  <c:v>-6.9999999999999796</c:v>
                </c:pt>
                <c:pt idx="1699">
                  <c:v>-6.9999999999999796</c:v>
                </c:pt>
                <c:pt idx="1700">
                  <c:v>-6.9999999999999796</c:v>
                </c:pt>
                <c:pt idx="1701">
                  <c:v>-6.9999999999999796</c:v>
                </c:pt>
                <c:pt idx="1702">
                  <c:v>-6.9999999999999796</c:v>
                </c:pt>
                <c:pt idx="1703">
                  <c:v>-6.9999999999999796</c:v>
                </c:pt>
                <c:pt idx="1704">
                  <c:v>-6.9999999999999796</c:v>
                </c:pt>
                <c:pt idx="1705">
                  <c:v>-6.9999999999999796</c:v>
                </c:pt>
                <c:pt idx="1706">
                  <c:v>-6.9999999999999796</c:v>
                </c:pt>
                <c:pt idx="1707">
                  <c:v>-6.9999999999999796</c:v>
                </c:pt>
                <c:pt idx="1708">
                  <c:v>-6.9999999999999796</c:v>
                </c:pt>
                <c:pt idx="1709">
                  <c:v>-7.0000000000000204</c:v>
                </c:pt>
                <c:pt idx="1710">
                  <c:v>-7.0000000000000204</c:v>
                </c:pt>
                <c:pt idx="1711">
                  <c:v>-7.0000000000000204</c:v>
                </c:pt>
                <c:pt idx="1712">
                  <c:v>-7.0000000000000204</c:v>
                </c:pt>
                <c:pt idx="1713">
                  <c:v>-7.0000000000000204</c:v>
                </c:pt>
                <c:pt idx="1714">
                  <c:v>-7.0000000000000204</c:v>
                </c:pt>
                <c:pt idx="1715">
                  <c:v>-7.0000000000000204</c:v>
                </c:pt>
                <c:pt idx="1716">
                  <c:v>-7.0000000000000204</c:v>
                </c:pt>
                <c:pt idx="1717">
                  <c:v>-7.0000000000000204</c:v>
                </c:pt>
                <c:pt idx="1718">
                  <c:v>-7.0000000000000204</c:v>
                </c:pt>
                <c:pt idx="1719">
                  <c:v>-6.0000000000000497</c:v>
                </c:pt>
                <c:pt idx="1720">
                  <c:v>-7.0000000000000204</c:v>
                </c:pt>
                <c:pt idx="1721">
                  <c:v>-7.0000000000000204</c:v>
                </c:pt>
                <c:pt idx="1722">
                  <c:v>-7.0000000000000204</c:v>
                </c:pt>
                <c:pt idx="1723">
                  <c:v>-7.0000000000000204</c:v>
                </c:pt>
                <c:pt idx="1724">
                  <c:v>-7.0000000000000204</c:v>
                </c:pt>
                <c:pt idx="1725">
                  <c:v>-7.0000000000000204</c:v>
                </c:pt>
                <c:pt idx="1726">
                  <c:v>-7.0000000000000204</c:v>
                </c:pt>
                <c:pt idx="1727">
                  <c:v>-7.0000000000000204</c:v>
                </c:pt>
                <c:pt idx="1728">
                  <c:v>-7.0000000000000204</c:v>
                </c:pt>
                <c:pt idx="1729">
                  <c:v>-7.0000000000000204</c:v>
                </c:pt>
                <c:pt idx="1730">
                  <c:v>-7.0000000000000204</c:v>
                </c:pt>
                <c:pt idx="1731">
                  <c:v>-6.0000000000000497</c:v>
                </c:pt>
                <c:pt idx="1732">
                  <c:v>-6.0000000000000497</c:v>
                </c:pt>
                <c:pt idx="1733">
                  <c:v>-6.0000000000000497</c:v>
                </c:pt>
                <c:pt idx="1734">
                  <c:v>-7.0000000000000204</c:v>
                </c:pt>
                <c:pt idx="1735">
                  <c:v>-7.0000000000000204</c:v>
                </c:pt>
                <c:pt idx="1736">
                  <c:v>-7.0000000000000204</c:v>
                </c:pt>
                <c:pt idx="1737">
                  <c:v>-7.0000000000000204</c:v>
                </c:pt>
                <c:pt idx="1738">
                  <c:v>-7.0000000000000204</c:v>
                </c:pt>
                <c:pt idx="1739">
                  <c:v>-7.0000000000000204</c:v>
                </c:pt>
                <c:pt idx="1740">
                  <c:v>-6.0000000000000497</c:v>
                </c:pt>
                <c:pt idx="1741">
                  <c:v>-6.0000000000000497</c:v>
                </c:pt>
                <c:pt idx="1742">
                  <c:v>-6.0000000000000497</c:v>
                </c:pt>
                <c:pt idx="1743">
                  <c:v>-7.0000000000000204</c:v>
                </c:pt>
                <c:pt idx="1744">
                  <c:v>-7.0000000000000204</c:v>
                </c:pt>
                <c:pt idx="1745">
                  <c:v>-7.0000000000000204</c:v>
                </c:pt>
                <c:pt idx="1746">
                  <c:v>-7.0000000000000204</c:v>
                </c:pt>
                <c:pt idx="1747">
                  <c:v>-7.0000000000000204</c:v>
                </c:pt>
                <c:pt idx="1748">
                  <c:v>-7.0000000000000204</c:v>
                </c:pt>
                <c:pt idx="1749">
                  <c:v>-7.0000000000000204</c:v>
                </c:pt>
                <c:pt idx="1750">
                  <c:v>-7.0000000000000204</c:v>
                </c:pt>
                <c:pt idx="1751">
                  <c:v>-7.0000000000000204</c:v>
                </c:pt>
                <c:pt idx="1752">
                  <c:v>-6.0000000000000497</c:v>
                </c:pt>
                <c:pt idx="1753">
                  <c:v>-6.0000000000000497</c:v>
                </c:pt>
                <c:pt idx="1754">
                  <c:v>-6.0000000000000497</c:v>
                </c:pt>
                <c:pt idx="1755">
                  <c:v>-6.0000000000000497</c:v>
                </c:pt>
                <c:pt idx="1756">
                  <c:v>-7.0000000000000204</c:v>
                </c:pt>
                <c:pt idx="1757">
                  <c:v>-7.0000000000000204</c:v>
                </c:pt>
                <c:pt idx="1758">
                  <c:v>-7.0000000000000204</c:v>
                </c:pt>
                <c:pt idx="1759">
                  <c:v>-7.0000000000000204</c:v>
                </c:pt>
                <c:pt idx="1760">
                  <c:v>-7.0000000000000204</c:v>
                </c:pt>
                <c:pt idx="1761">
                  <c:v>-7.0000000000000204</c:v>
                </c:pt>
                <c:pt idx="1762">
                  <c:v>-7.0000000000000204</c:v>
                </c:pt>
                <c:pt idx="1763">
                  <c:v>-7.0000000000000204</c:v>
                </c:pt>
                <c:pt idx="1764">
                  <c:v>-7.0000000000000204</c:v>
                </c:pt>
                <c:pt idx="1765">
                  <c:v>-7.0000000000000204</c:v>
                </c:pt>
                <c:pt idx="1766">
                  <c:v>-6.0000000000000497</c:v>
                </c:pt>
                <c:pt idx="1767">
                  <c:v>-5.0000000000000702</c:v>
                </c:pt>
                <c:pt idx="1768">
                  <c:v>-6.0000000000000497</c:v>
                </c:pt>
                <c:pt idx="1769">
                  <c:v>-6.0000000000000497</c:v>
                </c:pt>
                <c:pt idx="1770">
                  <c:v>-6.0000000000000497</c:v>
                </c:pt>
                <c:pt idx="1771">
                  <c:v>-6.0000000000000497</c:v>
                </c:pt>
                <c:pt idx="1772">
                  <c:v>-6.0000000000000497</c:v>
                </c:pt>
                <c:pt idx="1773">
                  <c:v>-6.0000000000000497</c:v>
                </c:pt>
                <c:pt idx="1774">
                  <c:v>-6.0000000000000497</c:v>
                </c:pt>
                <c:pt idx="1775">
                  <c:v>-6.0000000000000497</c:v>
                </c:pt>
                <c:pt idx="1776">
                  <c:v>-6.0000000000000497</c:v>
                </c:pt>
                <c:pt idx="1777">
                  <c:v>-6.0000000000000497</c:v>
                </c:pt>
                <c:pt idx="1778">
                  <c:v>-6.0000000000000497</c:v>
                </c:pt>
                <c:pt idx="1779">
                  <c:v>-6.0000000000000497</c:v>
                </c:pt>
                <c:pt idx="1780">
                  <c:v>-7.0000000000000204</c:v>
                </c:pt>
                <c:pt idx="1781">
                  <c:v>-6.0000000000000497</c:v>
                </c:pt>
                <c:pt idx="1782">
                  <c:v>-7.0000000000000204</c:v>
                </c:pt>
                <c:pt idx="1783">
                  <c:v>-7.0000000000000204</c:v>
                </c:pt>
                <c:pt idx="1784">
                  <c:v>-7.0000000000000204</c:v>
                </c:pt>
                <c:pt idx="1785">
                  <c:v>-6.0000000000000497</c:v>
                </c:pt>
                <c:pt idx="1786">
                  <c:v>-7.0000000000000204</c:v>
                </c:pt>
                <c:pt idx="1787">
                  <c:v>-7.0000000000000204</c:v>
                </c:pt>
                <c:pt idx="1788">
                  <c:v>-7.0000000000000204</c:v>
                </c:pt>
                <c:pt idx="1789">
                  <c:v>-7.0000000000000204</c:v>
                </c:pt>
                <c:pt idx="1790">
                  <c:v>-7.0000000000000204</c:v>
                </c:pt>
                <c:pt idx="1791">
                  <c:v>-7.0000000000000204</c:v>
                </c:pt>
                <c:pt idx="1792">
                  <c:v>-7.0000000000000204</c:v>
                </c:pt>
                <c:pt idx="1793">
                  <c:v>-7.0000000000000204</c:v>
                </c:pt>
                <c:pt idx="1794">
                  <c:v>-7.0000000000000204</c:v>
                </c:pt>
                <c:pt idx="1795">
                  <c:v>-7.0000000000000204</c:v>
                </c:pt>
                <c:pt idx="1796">
                  <c:v>-7.0000000000000204</c:v>
                </c:pt>
                <c:pt idx="1797">
                  <c:v>-7.0000000000000204</c:v>
                </c:pt>
                <c:pt idx="1798">
                  <c:v>-7.0000000000000204</c:v>
                </c:pt>
                <c:pt idx="1799">
                  <c:v>-7.0000000000000204</c:v>
                </c:pt>
                <c:pt idx="1800">
                  <c:v>-7.0000000000000204</c:v>
                </c:pt>
                <c:pt idx="1801">
                  <c:v>-7.0000000000000204</c:v>
                </c:pt>
                <c:pt idx="1802">
                  <c:v>-7.0000000000000204</c:v>
                </c:pt>
                <c:pt idx="1803">
                  <c:v>-7.0000000000000204</c:v>
                </c:pt>
                <c:pt idx="1804">
                  <c:v>-7.0000000000000204</c:v>
                </c:pt>
                <c:pt idx="1805">
                  <c:v>-7.0000000000000204</c:v>
                </c:pt>
                <c:pt idx="1806">
                  <c:v>-7.0000000000000204</c:v>
                </c:pt>
                <c:pt idx="1807">
                  <c:v>-7.0000000000000204</c:v>
                </c:pt>
                <c:pt idx="1808">
                  <c:v>-7.0000000000000204</c:v>
                </c:pt>
                <c:pt idx="1809">
                  <c:v>-7.0000000000000204</c:v>
                </c:pt>
                <c:pt idx="1810">
                  <c:v>-7.0000000000000204</c:v>
                </c:pt>
                <c:pt idx="1811">
                  <c:v>-7.0000000000000204</c:v>
                </c:pt>
                <c:pt idx="1812">
                  <c:v>-7.0000000000000204</c:v>
                </c:pt>
                <c:pt idx="1813">
                  <c:v>-7.0000000000000204</c:v>
                </c:pt>
                <c:pt idx="1814">
                  <c:v>-7.0000000000000204</c:v>
                </c:pt>
                <c:pt idx="1815">
                  <c:v>-7.0000000000000204</c:v>
                </c:pt>
                <c:pt idx="1816">
                  <c:v>-7.0000000000000204</c:v>
                </c:pt>
                <c:pt idx="1817">
                  <c:v>-7.0000000000000204</c:v>
                </c:pt>
                <c:pt idx="1818">
                  <c:v>-7.0000000000000204</c:v>
                </c:pt>
                <c:pt idx="1819">
                  <c:v>-7.0000000000000204</c:v>
                </c:pt>
                <c:pt idx="1820">
                  <c:v>-7.0000000000000204</c:v>
                </c:pt>
                <c:pt idx="1821">
                  <c:v>-7.0000000000000204</c:v>
                </c:pt>
                <c:pt idx="1822">
                  <c:v>-7.0000000000000204</c:v>
                </c:pt>
                <c:pt idx="1823">
                  <c:v>-7.0000000000000204</c:v>
                </c:pt>
                <c:pt idx="1824">
                  <c:v>-7.0000000000000204</c:v>
                </c:pt>
                <c:pt idx="1825">
                  <c:v>-7.0000000000000204</c:v>
                </c:pt>
                <c:pt idx="1826">
                  <c:v>-7.0000000000000204</c:v>
                </c:pt>
                <c:pt idx="1827">
                  <c:v>-7.0000000000000204</c:v>
                </c:pt>
                <c:pt idx="1828">
                  <c:v>-7.0000000000000204</c:v>
                </c:pt>
                <c:pt idx="1829">
                  <c:v>-7.0000000000000204</c:v>
                </c:pt>
                <c:pt idx="1830">
                  <c:v>-7.0000000000000204</c:v>
                </c:pt>
                <c:pt idx="1831">
                  <c:v>-7.0000000000000204</c:v>
                </c:pt>
                <c:pt idx="1832">
                  <c:v>-7.0000000000000204</c:v>
                </c:pt>
                <c:pt idx="1833">
                  <c:v>-7.0000000000000204</c:v>
                </c:pt>
                <c:pt idx="1834">
                  <c:v>-7.0000000000000204</c:v>
                </c:pt>
                <c:pt idx="1835">
                  <c:v>-7.0000000000000204</c:v>
                </c:pt>
                <c:pt idx="1836">
                  <c:v>-7.0000000000000204</c:v>
                </c:pt>
                <c:pt idx="1837">
                  <c:v>-7.0000000000000204</c:v>
                </c:pt>
                <c:pt idx="1838">
                  <c:v>-7.0000000000000204</c:v>
                </c:pt>
                <c:pt idx="1839">
                  <c:v>-7.0000000000000204</c:v>
                </c:pt>
                <c:pt idx="1840">
                  <c:v>-7.0000000000000204</c:v>
                </c:pt>
                <c:pt idx="1841">
                  <c:v>-7.0000000000000204</c:v>
                </c:pt>
                <c:pt idx="1842">
                  <c:v>-7.0000000000000204</c:v>
                </c:pt>
                <c:pt idx="1843">
                  <c:v>-7.0000000000000204</c:v>
                </c:pt>
                <c:pt idx="1844">
                  <c:v>-7.0000000000000204</c:v>
                </c:pt>
                <c:pt idx="1845">
                  <c:v>-7.0000000000000204</c:v>
                </c:pt>
                <c:pt idx="1846">
                  <c:v>-7.0000000000000204</c:v>
                </c:pt>
                <c:pt idx="1847">
                  <c:v>-7.0000000000000204</c:v>
                </c:pt>
                <c:pt idx="1848">
                  <c:v>-7.0000000000000204</c:v>
                </c:pt>
                <c:pt idx="1849">
                  <c:v>-7.0000000000000204</c:v>
                </c:pt>
                <c:pt idx="1850">
                  <c:v>-7.0000000000000204</c:v>
                </c:pt>
                <c:pt idx="1851">
                  <c:v>-7.0000000000000204</c:v>
                </c:pt>
                <c:pt idx="1852">
                  <c:v>-7.0000000000000204</c:v>
                </c:pt>
                <c:pt idx="1853">
                  <c:v>-7.0000000000000204</c:v>
                </c:pt>
                <c:pt idx="1854">
                  <c:v>-7.0000000000000204</c:v>
                </c:pt>
                <c:pt idx="1855">
                  <c:v>-7.0000000000000204</c:v>
                </c:pt>
                <c:pt idx="1856">
                  <c:v>-7.0000000000000204</c:v>
                </c:pt>
                <c:pt idx="1857">
                  <c:v>-7.0000000000000204</c:v>
                </c:pt>
                <c:pt idx="1858">
                  <c:v>-7.0000000000000204</c:v>
                </c:pt>
                <c:pt idx="1859">
                  <c:v>-7.0000000000000204</c:v>
                </c:pt>
                <c:pt idx="1860">
                  <c:v>-7.0000000000000204</c:v>
                </c:pt>
                <c:pt idx="1861">
                  <c:v>-7.0000000000000204</c:v>
                </c:pt>
                <c:pt idx="1862">
                  <c:v>-7.0000000000000204</c:v>
                </c:pt>
                <c:pt idx="1863">
                  <c:v>-7.0000000000000204</c:v>
                </c:pt>
                <c:pt idx="1864">
                  <c:v>-7.0000000000000204</c:v>
                </c:pt>
                <c:pt idx="1865">
                  <c:v>-7.0000000000000204</c:v>
                </c:pt>
                <c:pt idx="1866">
                  <c:v>-7.0000000000000204</c:v>
                </c:pt>
                <c:pt idx="1867">
                  <c:v>-7.0000000000000204</c:v>
                </c:pt>
                <c:pt idx="1868">
                  <c:v>-7.0000000000000204</c:v>
                </c:pt>
                <c:pt idx="1869">
                  <c:v>-7.0000000000000204</c:v>
                </c:pt>
                <c:pt idx="1870">
                  <c:v>-7.0000000000000204</c:v>
                </c:pt>
                <c:pt idx="1871">
                  <c:v>-7.0000000000000204</c:v>
                </c:pt>
                <c:pt idx="1872">
                  <c:v>-7.0000000000000204</c:v>
                </c:pt>
                <c:pt idx="1873">
                  <c:v>-7.0000000000000204</c:v>
                </c:pt>
                <c:pt idx="1874">
                  <c:v>-7.0000000000000204</c:v>
                </c:pt>
                <c:pt idx="1875">
                  <c:v>-7.0000000000000204</c:v>
                </c:pt>
                <c:pt idx="1876">
                  <c:v>-7.0000000000000204</c:v>
                </c:pt>
                <c:pt idx="1877">
                  <c:v>-7.0000000000000204</c:v>
                </c:pt>
                <c:pt idx="1878">
                  <c:v>-7.0000000000000204</c:v>
                </c:pt>
                <c:pt idx="1879">
                  <c:v>-7.0000000000000204</c:v>
                </c:pt>
                <c:pt idx="1880">
                  <c:v>-7.0000000000000204</c:v>
                </c:pt>
                <c:pt idx="1881">
                  <c:v>-7.0000000000000204</c:v>
                </c:pt>
                <c:pt idx="1882">
                  <c:v>-7.0000000000000204</c:v>
                </c:pt>
                <c:pt idx="1883">
                  <c:v>-7.0000000000000204</c:v>
                </c:pt>
                <c:pt idx="1884">
                  <c:v>-7.0000000000000204</c:v>
                </c:pt>
                <c:pt idx="1885">
                  <c:v>-7.0000000000000204</c:v>
                </c:pt>
                <c:pt idx="1886">
                  <c:v>-7.0000000000000204</c:v>
                </c:pt>
                <c:pt idx="1887">
                  <c:v>-7.0000000000000204</c:v>
                </c:pt>
                <c:pt idx="1888">
                  <c:v>-7.0000000000000204</c:v>
                </c:pt>
                <c:pt idx="1889">
                  <c:v>-7.0000000000000204</c:v>
                </c:pt>
                <c:pt idx="1890">
                  <c:v>-7.0000000000000204</c:v>
                </c:pt>
                <c:pt idx="1891">
                  <c:v>-7.0000000000000204</c:v>
                </c:pt>
                <c:pt idx="1892">
                  <c:v>-7.0000000000000204</c:v>
                </c:pt>
                <c:pt idx="1893">
                  <c:v>-7.0000000000000204</c:v>
                </c:pt>
                <c:pt idx="1894">
                  <c:v>-7.0000000000000204</c:v>
                </c:pt>
                <c:pt idx="1895">
                  <c:v>-7.0000000000000204</c:v>
                </c:pt>
                <c:pt idx="1896">
                  <c:v>-7.0000000000000204</c:v>
                </c:pt>
                <c:pt idx="1897">
                  <c:v>-7.0000000000000204</c:v>
                </c:pt>
                <c:pt idx="1898">
                  <c:v>-7.0000000000000204</c:v>
                </c:pt>
                <c:pt idx="1899">
                  <c:v>-7.0000000000000204</c:v>
                </c:pt>
                <c:pt idx="1900">
                  <c:v>-7.0000000000000204</c:v>
                </c:pt>
                <c:pt idx="1901">
                  <c:v>-7.0000000000000204</c:v>
                </c:pt>
                <c:pt idx="1902">
                  <c:v>-7.0000000000000204</c:v>
                </c:pt>
                <c:pt idx="1903">
                  <c:v>-7.0000000000000204</c:v>
                </c:pt>
                <c:pt idx="1904">
                  <c:v>-7.0000000000000204</c:v>
                </c:pt>
                <c:pt idx="1905">
                  <c:v>-7.0000000000000204</c:v>
                </c:pt>
                <c:pt idx="1906">
                  <c:v>-7.0000000000000204</c:v>
                </c:pt>
                <c:pt idx="1907">
                  <c:v>-7.0000000000000204</c:v>
                </c:pt>
                <c:pt idx="1908">
                  <c:v>-7.0000000000000204</c:v>
                </c:pt>
                <c:pt idx="1909">
                  <c:v>-7.0000000000000204</c:v>
                </c:pt>
                <c:pt idx="1910">
                  <c:v>-7.0000000000000204</c:v>
                </c:pt>
                <c:pt idx="1911">
                  <c:v>-7.0000000000000204</c:v>
                </c:pt>
                <c:pt idx="1912">
                  <c:v>-7.0000000000000204</c:v>
                </c:pt>
                <c:pt idx="1913">
                  <c:v>-7.0000000000000204</c:v>
                </c:pt>
                <c:pt idx="1914">
                  <c:v>-7.0000000000000204</c:v>
                </c:pt>
                <c:pt idx="1915">
                  <c:v>-7.0000000000000204</c:v>
                </c:pt>
                <c:pt idx="1916">
                  <c:v>-7.0000000000000204</c:v>
                </c:pt>
                <c:pt idx="1917">
                  <c:v>-7.0000000000000204</c:v>
                </c:pt>
                <c:pt idx="1918">
                  <c:v>-7.0000000000000204</c:v>
                </c:pt>
                <c:pt idx="1919">
                  <c:v>-7.0000000000000204</c:v>
                </c:pt>
                <c:pt idx="1920">
                  <c:v>-7.0000000000000204</c:v>
                </c:pt>
                <c:pt idx="1921">
                  <c:v>-7.0000000000000204</c:v>
                </c:pt>
                <c:pt idx="1922">
                  <c:v>-6.0000000000000497</c:v>
                </c:pt>
                <c:pt idx="1923">
                  <c:v>-6.0000000000000497</c:v>
                </c:pt>
                <c:pt idx="1924">
                  <c:v>-7.0000000000000204</c:v>
                </c:pt>
                <c:pt idx="1925">
                  <c:v>-7.0000000000000204</c:v>
                </c:pt>
                <c:pt idx="1926">
                  <c:v>-7.0000000000000204</c:v>
                </c:pt>
                <c:pt idx="1927">
                  <c:v>-7.0000000000000204</c:v>
                </c:pt>
                <c:pt idx="1928">
                  <c:v>-7.0000000000000204</c:v>
                </c:pt>
                <c:pt idx="1929">
                  <c:v>-7.0000000000000204</c:v>
                </c:pt>
                <c:pt idx="1930">
                  <c:v>-7.0000000000000204</c:v>
                </c:pt>
                <c:pt idx="1931">
                  <c:v>-7.0000000000000204</c:v>
                </c:pt>
                <c:pt idx="1932">
                  <c:v>-7.0000000000000204</c:v>
                </c:pt>
                <c:pt idx="1933">
                  <c:v>-7.0000000000000204</c:v>
                </c:pt>
                <c:pt idx="1934">
                  <c:v>-7.0000000000000204</c:v>
                </c:pt>
                <c:pt idx="1935">
                  <c:v>-7.0000000000000204</c:v>
                </c:pt>
                <c:pt idx="1936">
                  <c:v>-7.0000000000000204</c:v>
                </c:pt>
                <c:pt idx="1937">
                  <c:v>-7.0000000000000204</c:v>
                </c:pt>
                <c:pt idx="1938">
                  <c:v>-7.0000000000000204</c:v>
                </c:pt>
                <c:pt idx="1939">
                  <c:v>-7.0000000000000204</c:v>
                </c:pt>
                <c:pt idx="1940">
                  <c:v>-7.0000000000000204</c:v>
                </c:pt>
                <c:pt idx="1941">
                  <c:v>-7.0000000000000204</c:v>
                </c:pt>
                <c:pt idx="1942">
                  <c:v>-7.0000000000000204</c:v>
                </c:pt>
                <c:pt idx="1943">
                  <c:v>-7.0000000000000204</c:v>
                </c:pt>
                <c:pt idx="1944">
                  <c:v>-7.0000000000000204</c:v>
                </c:pt>
                <c:pt idx="1945">
                  <c:v>-7.0000000000000204</c:v>
                </c:pt>
                <c:pt idx="1946">
                  <c:v>-7.0000000000000204</c:v>
                </c:pt>
                <c:pt idx="1947">
                  <c:v>-7.0000000000000204</c:v>
                </c:pt>
                <c:pt idx="1948">
                  <c:v>-7.0000000000000204</c:v>
                </c:pt>
                <c:pt idx="1949">
                  <c:v>-7.0000000000000204</c:v>
                </c:pt>
                <c:pt idx="1950">
                  <c:v>-7.0000000000000204</c:v>
                </c:pt>
                <c:pt idx="1951">
                  <c:v>-7.0000000000000204</c:v>
                </c:pt>
                <c:pt idx="1952">
                  <c:v>-7.0000000000000204</c:v>
                </c:pt>
                <c:pt idx="1953">
                  <c:v>-7.0000000000000204</c:v>
                </c:pt>
                <c:pt idx="1954">
                  <c:v>-7.0000000000000204</c:v>
                </c:pt>
                <c:pt idx="1955">
                  <c:v>-7.0000000000000204</c:v>
                </c:pt>
                <c:pt idx="1956">
                  <c:v>-7.0000000000000204</c:v>
                </c:pt>
                <c:pt idx="1957">
                  <c:v>-7.0000000000000204</c:v>
                </c:pt>
                <c:pt idx="1958">
                  <c:v>-7.0000000000000204</c:v>
                </c:pt>
                <c:pt idx="1959">
                  <c:v>-7.0000000000000204</c:v>
                </c:pt>
                <c:pt idx="1960">
                  <c:v>-7.0000000000000204</c:v>
                </c:pt>
                <c:pt idx="1961">
                  <c:v>-7.0000000000000204</c:v>
                </c:pt>
                <c:pt idx="1962">
                  <c:v>-7.0000000000000204</c:v>
                </c:pt>
                <c:pt idx="1963">
                  <c:v>-7.0000000000000204</c:v>
                </c:pt>
                <c:pt idx="1964">
                  <c:v>-7.0000000000000204</c:v>
                </c:pt>
                <c:pt idx="1965">
                  <c:v>-7.0000000000000204</c:v>
                </c:pt>
                <c:pt idx="1966">
                  <c:v>-7.0000000000000204</c:v>
                </c:pt>
                <c:pt idx="1967">
                  <c:v>-7.0000000000000204</c:v>
                </c:pt>
                <c:pt idx="1968">
                  <c:v>-7.0000000000000204</c:v>
                </c:pt>
                <c:pt idx="1969">
                  <c:v>-6.0000000000000497</c:v>
                </c:pt>
                <c:pt idx="1970">
                  <c:v>-7.0000000000000204</c:v>
                </c:pt>
                <c:pt idx="1971">
                  <c:v>-7.0000000000000204</c:v>
                </c:pt>
                <c:pt idx="1972">
                  <c:v>-7.0000000000000204</c:v>
                </c:pt>
                <c:pt idx="1973">
                  <c:v>-7.0000000000000204</c:v>
                </c:pt>
                <c:pt idx="1974">
                  <c:v>-7.0000000000000204</c:v>
                </c:pt>
                <c:pt idx="1975">
                  <c:v>-7.0000000000000204</c:v>
                </c:pt>
                <c:pt idx="1976">
                  <c:v>-7.0000000000000204</c:v>
                </c:pt>
                <c:pt idx="1977">
                  <c:v>-7.0000000000000204</c:v>
                </c:pt>
                <c:pt idx="1978">
                  <c:v>-7.0000000000000204</c:v>
                </c:pt>
                <c:pt idx="1979">
                  <c:v>-7.0000000000000204</c:v>
                </c:pt>
                <c:pt idx="1980">
                  <c:v>-7.0000000000000204</c:v>
                </c:pt>
                <c:pt idx="1981">
                  <c:v>-7.0000000000000204</c:v>
                </c:pt>
                <c:pt idx="1982">
                  <c:v>-7.0000000000000204</c:v>
                </c:pt>
                <c:pt idx="1983">
                  <c:v>-7.0000000000000204</c:v>
                </c:pt>
                <c:pt idx="1984">
                  <c:v>-7.0000000000000204</c:v>
                </c:pt>
                <c:pt idx="1985">
                  <c:v>-7.0000000000000204</c:v>
                </c:pt>
                <c:pt idx="1986">
                  <c:v>-7.0000000000000204</c:v>
                </c:pt>
                <c:pt idx="1987">
                  <c:v>-7.0000000000000204</c:v>
                </c:pt>
                <c:pt idx="1988">
                  <c:v>-7.0000000000000204</c:v>
                </c:pt>
                <c:pt idx="1989">
                  <c:v>-7.0000000000000204</c:v>
                </c:pt>
                <c:pt idx="1990">
                  <c:v>-7.0000000000000204</c:v>
                </c:pt>
                <c:pt idx="1991">
                  <c:v>-7.0000000000000204</c:v>
                </c:pt>
                <c:pt idx="1992">
                  <c:v>-7.0000000000000204</c:v>
                </c:pt>
                <c:pt idx="1993">
                  <c:v>-7.0000000000000204</c:v>
                </c:pt>
                <c:pt idx="1994">
                  <c:v>-7.0000000000000204</c:v>
                </c:pt>
                <c:pt idx="1995">
                  <c:v>-7.0000000000000204</c:v>
                </c:pt>
                <c:pt idx="1996">
                  <c:v>-7.0000000000000204</c:v>
                </c:pt>
                <c:pt idx="1997">
                  <c:v>-7.0000000000000204</c:v>
                </c:pt>
                <c:pt idx="1998">
                  <c:v>-7.0000000000000204</c:v>
                </c:pt>
                <c:pt idx="1999">
                  <c:v>-7.0000000000000204</c:v>
                </c:pt>
                <c:pt idx="2000">
                  <c:v>-7.0000000000000204</c:v>
                </c:pt>
                <c:pt idx="2001">
                  <c:v>-7.0000000000000204</c:v>
                </c:pt>
                <c:pt idx="2002">
                  <c:v>-7.0000000000000204</c:v>
                </c:pt>
                <c:pt idx="2003">
                  <c:v>-7.0000000000000204</c:v>
                </c:pt>
                <c:pt idx="2004">
                  <c:v>-7.0000000000000204</c:v>
                </c:pt>
                <c:pt idx="2005">
                  <c:v>-7.0000000000000204</c:v>
                </c:pt>
                <c:pt idx="2006">
                  <c:v>-7.0000000000000204</c:v>
                </c:pt>
                <c:pt idx="2007">
                  <c:v>-7.0000000000000204</c:v>
                </c:pt>
                <c:pt idx="2008">
                  <c:v>-7.0000000000000204</c:v>
                </c:pt>
                <c:pt idx="2009">
                  <c:v>-7.0000000000000204</c:v>
                </c:pt>
                <c:pt idx="2010">
                  <c:v>-7.0000000000000204</c:v>
                </c:pt>
                <c:pt idx="2011">
                  <c:v>-7.0000000000000204</c:v>
                </c:pt>
                <c:pt idx="2012">
                  <c:v>-7.0000000000000204</c:v>
                </c:pt>
                <c:pt idx="2013">
                  <c:v>-7.0000000000000204</c:v>
                </c:pt>
                <c:pt idx="2014">
                  <c:v>-7.0000000000000204</c:v>
                </c:pt>
                <c:pt idx="2015">
                  <c:v>-7.0000000000000204</c:v>
                </c:pt>
                <c:pt idx="2016">
                  <c:v>-7.0000000000000204</c:v>
                </c:pt>
                <c:pt idx="2017">
                  <c:v>-7.0000000000000204</c:v>
                </c:pt>
                <c:pt idx="2018">
                  <c:v>-7.0000000000000204</c:v>
                </c:pt>
                <c:pt idx="2019">
                  <c:v>-7.0000000000000204</c:v>
                </c:pt>
                <c:pt idx="2020">
                  <c:v>-7.0000000000000204</c:v>
                </c:pt>
                <c:pt idx="2021">
                  <c:v>-7.0000000000000204</c:v>
                </c:pt>
                <c:pt idx="2022">
                  <c:v>-7.0000000000000204</c:v>
                </c:pt>
                <c:pt idx="2023">
                  <c:v>-7.0000000000000204</c:v>
                </c:pt>
                <c:pt idx="2024">
                  <c:v>-7.0000000000000204</c:v>
                </c:pt>
                <c:pt idx="2025">
                  <c:v>-7.0000000000000204</c:v>
                </c:pt>
                <c:pt idx="2026">
                  <c:v>-7.0000000000000204</c:v>
                </c:pt>
                <c:pt idx="2027">
                  <c:v>-7.0000000000000204</c:v>
                </c:pt>
                <c:pt idx="2028">
                  <c:v>-7.0000000000000204</c:v>
                </c:pt>
                <c:pt idx="2029">
                  <c:v>-7.0000000000000204</c:v>
                </c:pt>
                <c:pt idx="2030">
                  <c:v>-6.0000000000000497</c:v>
                </c:pt>
                <c:pt idx="2031">
                  <c:v>-6.0000000000000497</c:v>
                </c:pt>
                <c:pt idx="2032">
                  <c:v>-7.0000000000000204</c:v>
                </c:pt>
                <c:pt idx="2033">
                  <c:v>-7.0000000000000204</c:v>
                </c:pt>
                <c:pt idx="2034">
                  <c:v>-7.0000000000000204</c:v>
                </c:pt>
                <c:pt idx="2035">
                  <c:v>-7.0000000000000204</c:v>
                </c:pt>
                <c:pt idx="2036">
                  <c:v>-7.0000000000000204</c:v>
                </c:pt>
                <c:pt idx="2037">
                  <c:v>-7.0000000000000204</c:v>
                </c:pt>
                <c:pt idx="2038">
                  <c:v>-7.0000000000000204</c:v>
                </c:pt>
                <c:pt idx="2039">
                  <c:v>-7.0000000000000204</c:v>
                </c:pt>
                <c:pt idx="2040">
                  <c:v>-7.0000000000000204</c:v>
                </c:pt>
                <c:pt idx="2041">
                  <c:v>-7.0000000000000204</c:v>
                </c:pt>
                <c:pt idx="2042">
                  <c:v>-7.0000000000000204</c:v>
                </c:pt>
                <c:pt idx="2043">
                  <c:v>-7.0000000000000204</c:v>
                </c:pt>
                <c:pt idx="2044">
                  <c:v>-7.0000000000000204</c:v>
                </c:pt>
                <c:pt idx="2045">
                  <c:v>-7.0000000000000204</c:v>
                </c:pt>
                <c:pt idx="2046">
                  <c:v>-7.0000000000000204</c:v>
                </c:pt>
                <c:pt idx="2047">
                  <c:v>-7.0000000000000204</c:v>
                </c:pt>
                <c:pt idx="2048">
                  <c:v>-6.0000000000000497</c:v>
                </c:pt>
                <c:pt idx="2049">
                  <c:v>-6.0000000000000497</c:v>
                </c:pt>
                <c:pt idx="2050">
                  <c:v>-7.0000000000000204</c:v>
                </c:pt>
                <c:pt idx="2051">
                  <c:v>-7.0000000000000204</c:v>
                </c:pt>
                <c:pt idx="2052">
                  <c:v>-6.0000000000000497</c:v>
                </c:pt>
                <c:pt idx="2053">
                  <c:v>-7.0000000000000204</c:v>
                </c:pt>
                <c:pt idx="2054">
                  <c:v>-7.0000000000000204</c:v>
                </c:pt>
                <c:pt idx="2055">
                  <c:v>-7.0000000000000204</c:v>
                </c:pt>
                <c:pt idx="2056">
                  <c:v>-7.0000000000000204</c:v>
                </c:pt>
                <c:pt idx="2057">
                  <c:v>-6.0000000000000497</c:v>
                </c:pt>
                <c:pt idx="2058">
                  <c:v>-7.0000000000000204</c:v>
                </c:pt>
                <c:pt idx="2059">
                  <c:v>-7.0000000000000204</c:v>
                </c:pt>
                <c:pt idx="2060">
                  <c:v>-7.0000000000000204</c:v>
                </c:pt>
                <c:pt idx="2061">
                  <c:v>-7.0000000000000204</c:v>
                </c:pt>
                <c:pt idx="2062">
                  <c:v>-7.0000000000000204</c:v>
                </c:pt>
                <c:pt idx="2063">
                  <c:v>-6.0000000000000497</c:v>
                </c:pt>
                <c:pt idx="2064">
                  <c:v>-6.0000000000000497</c:v>
                </c:pt>
                <c:pt idx="2065">
                  <c:v>-6.0000000000000497</c:v>
                </c:pt>
                <c:pt idx="2066">
                  <c:v>-7.0000000000000204</c:v>
                </c:pt>
                <c:pt idx="2067">
                  <c:v>-6.0000000000000497</c:v>
                </c:pt>
                <c:pt idx="2068">
                  <c:v>-6.0000000000000497</c:v>
                </c:pt>
                <c:pt idx="2069">
                  <c:v>-6.0000000000000497</c:v>
                </c:pt>
                <c:pt idx="2070">
                  <c:v>-7.0000000000000204</c:v>
                </c:pt>
                <c:pt idx="2071">
                  <c:v>-7.0000000000000204</c:v>
                </c:pt>
                <c:pt idx="2072">
                  <c:v>-7.0000000000000204</c:v>
                </c:pt>
                <c:pt idx="2073">
                  <c:v>-7.0000000000000204</c:v>
                </c:pt>
                <c:pt idx="2074">
                  <c:v>-7.0000000000000204</c:v>
                </c:pt>
                <c:pt idx="2075">
                  <c:v>-7.0000000000000204</c:v>
                </c:pt>
                <c:pt idx="2076">
                  <c:v>-7.0000000000000204</c:v>
                </c:pt>
                <c:pt idx="2077">
                  <c:v>-7.0000000000000204</c:v>
                </c:pt>
                <c:pt idx="2078">
                  <c:v>-7.0000000000000204</c:v>
                </c:pt>
                <c:pt idx="2079">
                  <c:v>-7.0000000000000204</c:v>
                </c:pt>
                <c:pt idx="2080">
                  <c:v>-7.0000000000000204</c:v>
                </c:pt>
                <c:pt idx="2081">
                  <c:v>-7.0000000000000204</c:v>
                </c:pt>
                <c:pt idx="2082">
                  <c:v>-7.0000000000000204</c:v>
                </c:pt>
                <c:pt idx="2083">
                  <c:v>-7.0000000000000204</c:v>
                </c:pt>
                <c:pt idx="2084">
                  <c:v>-7.0000000000000204</c:v>
                </c:pt>
                <c:pt idx="2085">
                  <c:v>-7.0000000000000204</c:v>
                </c:pt>
                <c:pt idx="2086">
                  <c:v>-7.0000000000000204</c:v>
                </c:pt>
                <c:pt idx="2087">
                  <c:v>-7.0000000000000204</c:v>
                </c:pt>
                <c:pt idx="2088">
                  <c:v>-7.0000000000000204</c:v>
                </c:pt>
                <c:pt idx="2089">
                  <c:v>-6.0000000000000497</c:v>
                </c:pt>
                <c:pt idx="2090">
                  <c:v>-6.0000000000000497</c:v>
                </c:pt>
                <c:pt idx="2091">
                  <c:v>-7.0000000000000204</c:v>
                </c:pt>
                <c:pt idx="2092">
                  <c:v>-7.0000000000000204</c:v>
                </c:pt>
                <c:pt idx="2093">
                  <c:v>-7.0000000000000204</c:v>
                </c:pt>
                <c:pt idx="2094">
                  <c:v>-6.0000000000000497</c:v>
                </c:pt>
                <c:pt idx="2095">
                  <c:v>-7.0000000000000204</c:v>
                </c:pt>
                <c:pt idx="2096">
                  <c:v>-7.0000000000000204</c:v>
                </c:pt>
                <c:pt idx="2097">
                  <c:v>-7.0000000000000204</c:v>
                </c:pt>
                <c:pt idx="2098">
                  <c:v>-7.0000000000000204</c:v>
                </c:pt>
                <c:pt idx="2099">
                  <c:v>-7.0000000000000204</c:v>
                </c:pt>
                <c:pt idx="2100">
                  <c:v>-7.0000000000000204</c:v>
                </c:pt>
                <c:pt idx="2101">
                  <c:v>-7.0000000000000204</c:v>
                </c:pt>
                <c:pt idx="2102">
                  <c:v>-7.0000000000000204</c:v>
                </c:pt>
                <c:pt idx="2103">
                  <c:v>-7.0000000000000204</c:v>
                </c:pt>
                <c:pt idx="2104">
                  <c:v>-7.0000000000000204</c:v>
                </c:pt>
                <c:pt idx="2105">
                  <c:v>-7.0000000000000204</c:v>
                </c:pt>
                <c:pt idx="2106">
                  <c:v>-7.0000000000000204</c:v>
                </c:pt>
                <c:pt idx="2107">
                  <c:v>-7.0000000000000204</c:v>
                </c:pt>
                <c:pt idx="2108">
                  <c:v>-7.0000000000000204</c:v>
                </c:pt>
                <c:pt idx="2109">
                  <c:v>-7.0000000000000204</c:v>
                </c:pt>
                <c:pt idx="2110">
                  <c:v>-7.0000000000000204</c:v>
                </c:pt>
                <c:pt idx="2111">
                  <c:v>-7.0000000000000204</c:v>
                </c:pt>
                <c:pt idx="2112">
                  <c:v>-7.0000000000000204</c:v>
                </c:pt>
                <c:pt idx="2113">
                  <c:v>-7.0000000000000204</c:v>
                </c:pt>
                <c:pt idx="2114">
                  <c:v>-7.0000000000000204</c:v>
                </c:pt>
                <c:pt idx="2115">
                  <c:v>-7.0000000000000204</c:v>
                </c:pt>
                <c:pt idx="2116">
                  <c:v>-7.0000000000000204</c:v>
                </c:pt>
                <c:pt idx="2117">
                  <c:v>-7.0000000000000204</c:v>
                </c:pt>
                <c:pt idx="2118">
                  <c:v>-7.0000000000000204</c:v>
                </c:pt>
                <c:pt idx="2119">
                  <c:v>-7.0000000000000204</c:v>
                </c:pt>
                <c:pt idx="2120">
                  <c:v>-7.0000000000000204</c:v>
                </c:pt>
                <c:pt idx="2121">
                  <c:v>-7.0000000000000204</c:v>
                </c:pt>
                <c:pt idx="2122">
                  <c:v>-7.0000000000000204</c:v>
                </c:pt>
                <c:pt idx="2123">
                  <c:v>-7.0000000000000204</c:v>
                </c:pt>
                <c:pt idx="2124">
                  <c:v>-7.0000000000000204</c:v>
                </c:pt>
                <c:pt idx="2125">
                  <c:v>-7.0000000000000204</c:v>
                </c:pt>
                <c:pt idx="2126">
                  <c:v>-7.0000000000000204</c:v>
                </c:pt>
                <c:pt idx="2127">
                  <c:v>-7.0000000000000204</c:v>
                </c:pt>
                <c:pt idx="2128">
                  <c:v>-7.0000000000000204</c:v>
                </c:pt>
                <c:pt idx="2129">
                  <c:v>-7.0000000000000204</c:v>
                </c:pt>
                <c:pt idx="2130">
                  <c:v>-7.0000000000000204</c:v>
                </c:pt>
                <c:pt idx="2131">
                  <c:v>-7.0000000000000204</c:v>
                </c:pt>
                <c:pt idx="2132">
                  <c:v>-7.0000000000000204</c:v>
                </c:pt>
                <c:pt idx="2133">
                  <c:v>-7.0000000000000204</c:v>
                </c:pt>
                <c:pt idx="2134">
                  <c:v>-7.0000000000000204</c:v>
                </c:pt>
                <c:pt idx="2135">
                  <c:v>-7.0000000000000204</c:v>
                </c:pt>
                <c:pt idx="2136">
                  <c:v>-7.0000000000000204</c:v>
                </c:pt>
                <c:pt idx="2137">
                  <c:v>-7.0000000000000204</c:v>
                </c:pt>
                <c:pt idx="2138">
                  <c:v>-7.0000000000000204</c:v>
                </c:pt>
                <c:pt idx="2139">
                  <c:v>-7.0000000000000204</c:v>
                </c:pt>
                <c:pt idx="2140">
                  <c:v>-7.0000000000000204</c:v>
                </c:pt>
                <c:pt idx="2141">
                  <c:v>-7.0000000000000204</c:v>
                </c:pt>
                <c:pt idx="2142">
                  <c:v>-7.0000000000000204</c:v>
                </c:pt>
                <c:pt idx="2143">
                  <c:v>-7.0000000000000204</c:v>
                </c:pt>
                <c:pt idx="2144">
                  <c:v>-7.0000000000000204</c:v>
                </c:pt>
                <c:pt idx="2145">
                  <c:v>-7.0000000000000204</c:v>
                </c:pt>
                <c:pt idx="2146">
                  <c:v>-7.0000000000000204</c:v>
                </c:pt>
                <c:pt idx="2147">
                  <c:v>-7.0000000000000204</c:v>
                </c:pt>
                <c:pt idx="2148">
                  <c:v>-7.0000000000000204</c:v>
                </c:pt>
                <c:pt idx="2149">
                  <c:v>-7.0000000000000204</c:v>
                </c:pt>
                <c:pt idx="2150">
                  <c:v>-7.0000000000000204</c:v>
                </c:pt>
                <c:pt idx="2151">
                  <c:v>-7.0000000000000204</c:v>
                </c:pt>
                <c:pt idx="2152">
                  <c:v>-7.0000000000000204</c:v>
                </c:pt>
                <c:pt idx="2153">
                  <c:v>-7.0000000000000204</c:v>
                </c:pt>
                <c:pt idx="2154">
                  <c:v>-7.0000000000000204</c:v>
                </c:pt>
                <c:pt idx="2155">
                  <c:v>-7.0000000000000204</c:v>
                </c:pt>
                <c:pt idx="2156">
                  <c:v>-7.0000000000000204</c:v>
                </c:pt>
                <c:pt idx="2157">
                  <c:v>-7.0000000000000204</c:v>
                </c:pt>
                <c:pt idx="2158">
                  <c:v>-7.0000000000000204</c:v>
                </c:pt>
                <c:pt idx="2159">
                  <c:v>-7.0000000000000204</c:v>
                </c:pt>
                <c:pt idx="2160">
                  <c:v>-7.0000000000000204</c:v>
                </c:pt>
                <c:pt idx="2161">
                  <c:v>-7.0000000000000204</c:v>
                </c:pt>
                <c:pt idx="2162">
                  <c:v>-7.0000000000000204</c:v>
                </c:pt>
                <c:pt idx="2163">
                  <c:v>-7.0000000000000204</c:v>
                </c:pt>
                <c:pt idx="2164">
                  <c:v>-7.0000000000000204</c:v>
                </c:pt>
                <c:pt idx="2165">
                  <c:v>-7.0000000000000204</c:v>
                </c:pt>
                <c:pt idx="2166">
                  <c:v>-7.0000000000000204</c:v>
                </c:pt>
                <c:pt idx="2167">
                  <c:v>-7.0000000000000204</c:v>
                </c:pt>
                <c:pt idx="2168">
                  <c:v>-7.0000000000000204</c:v>
                </c:pt>
                <c:pt idx="2169">
                  <c:v>-7.0000000000000204</c:v>
                </c:pt>
                <c:pt idx="2170">
                  <c:v>-7.0000000000000204</c:v>
                </c:pt>
                <c:pt idx="2171">
                  <c:v>-7.0000000000000204</c:v>
                </c:pt>
                <c:pt idx="2172">
                  <c:v>-7.0000000000000204</c:v>
                </c:pt>
                <c:pt idx="2173">
                  <c:v>-7.0000000000000204</c:v>
                </c:pt>
                <c:pt idx="2174">
                  <c:v>-7.0000000000000204</c:v>
                </c:pt>
                <c:pt idx="2175">
                  <c:v>-7.0000000000000204</c:v>
                </c:pt>
                <c:pt idx="2176">
                  <c:v>-7.0000000000000204</c:v>
                </c:pt>
                <c:pt idx="2177">
                  <c:v>-7.0000000000000204</c:v>
                </c:pt>
                <c:pt idx="2178">
                  <c:v>-7.0000000000000204</c:v>
                </c:pt>
                <c:pt idx="2179">
                  <c:v>-7.0000000000000204</c:v>
                </c:pt>
                <c:pt idx="2180">
                  <c:v>-7.0000000000000204</c:v>
                </c:pt>
                <c:pt idx="2181">
                  <c:v>-7.0000000000000204</c:v>
                </c:pt>
                <c:pt idx="2182">
                  <c:v>-7.0000000000000204</c:v>
                </c:pt>
                <c:pt idx="2183">
                  <c:v>-7.0000000000000204</c:v>
                </c:pt>
                <c:pt idx="2184">
                  <c:v>-7.0000000000000204</c:v>
                </c:pt>
                <c:pt idx="2185">
                  <c:v>-7.0000000000000204</c:v>
                </c:pt>
                <c:pt idx="2186">
                  <c:v>-7.0000000000000204</c:v>
                </c:pt>
                <c:pt idx="2187">
                  <c:v>-7.0000000000000204</c:v>
                </c:pt>
                <c:pt idx="2188">
                  <c:v>-7.0000000000000204</c:v>
                </c:pt>
                <c:pt idx="2189">
                  <c:v>-7.0000000000000204</c:v>
                </c:pt>
                <c:pt idx="2190">
                  <c:v>-7.0000000000000204</c:v>
                </c:pt>
                <c:pt idx="2191">
                  <c:v>-7.0000000000000204</c:v>
                </c:pt>
                <c:pt idx="2192">
                  <c:v>-7.0000000000000204</c:v>
                </c:pt>
                <c:pt idx="2193">
                  <c:v>-7.0000000000000204</c:v>
                </c:pt>
                <c:pt idx="2194">
                  <c:v>-7.0000000000000204</c:v>
                </c:pt>
                <c:pt idx="2195">
                  <c:v>-7.0000000000000204</c:v>
                </c:pt>
                <c:pt idx="2196">
                  <c:v>-7.0000000000000204</c:v>
                </c:pt>
                <c:pt idx="2197">
                  <c:v>-7.0000000000000204</c:v>
                </c:pt>
                <c:pt idx="2198">
                  <c:v>-7.0000000000000204</c:v>
                </c:pt>
                <c:pt idx="2199">
                  <c:v>-7.0000000000000204</c:v>
                </c:pt>
                <c:pt idx="2200">
                  <c:v>-7.0000000000000204</c:v>
                </c:pt>
                <c:pt idx="2201">
                  <c:v>-7.0000000000000204</c:v>
                </c:pt>
                <c:pt idx="2202">
                  <c:v>-7.0000000000000204</c:v>
                </c:pt>
                <c:pt idx="2203">
                  <c:v>-7.0000000000000204</c:v>
                </c:pt>
                <c:pt idx="2204">
                  <c:v>-7.0000000000000204</c:v>
                </c:pt>
                <c:pt idx="2205">
                  <c:v>-7.0000000000000204</c:v>
                </c:pt>
                <c:pt idx="2206">
                  <c:v>-7.0000000000000204</c:v>
                </c:pt>
                <c:pt idx="2207">
                  <c:v>-7.0000000000000204</c:v>
                </c:pt>
                <c:pt idx="2208">
                  <c:v>-7.0000000000000204</c:v>
                </c:pt>
                <c:pt idx="2209">
                  <c:v>-7.0000000000000204</c:v>
                </c:pt>
                <c:pt idx="2210">
                  <c:v>-7.0000000000000204</c:v>
                </c:pt>
                <c:pt idx="2211">
                  <c:v>-7.0000000000000204</c:v>
                </c:pt>
                <c:pt idx="2212">
                  <c:v>-7.0000000000000204</c:v>
                </c:pt>
                <c:pt idx="2213">
                  <c:v>-7.0000000000000204</c:v>
                </c:pt>
                <c:pt idx="2214">
                  <c:v>-7.0000000000000204</c:v>
                </c:pt>
                <c:pt idx="2215">
                  <c:v>-7.0000000000000204</c:v>
                </c:pt>
                <c:pt idx="2216">
                  <c:v>-7.0000000000000204</c:v>
                </c:pt>
                <c:pt idx="2217">
                  <c:v>-7.0000000000000204</c:v>
                </c:pt>
                <c:pt idx="2218">
                  <c:v>-7.0000000000000204</c:v>
                </c:pt>
                <c:pt idx="2219">
                  <c:v>-7.0000000000000204</c:v>
                </c:pt>
                <c:pt idx="2220">
                  <c:v>-6.0000000000000497</c:v>
                </c:pt>
                <c:pt idx="2221">
                  <c:v>-7.0000000000000204</c:v>
                </c:pt>
                <c:pt idx="2222">
                  <c:v>-7.0000000000000204</c:v>
                </c:pt>
                <c:pt idx="2223">
                  <c:v>-7.0000000000000204</c:v>
                </c:pt>
                <c:pt idx="2224">
                  <c:v>-7.0000000000000204</c:v>
                </c:pt>
                <c:pt idx="2225">
                  <c:v>-7.0000000000000204</c:v>
                </c:pt>
                <c:pt idx="2226">
                  <c:v>-7.0000000000000204</c:v>
                </c:pt>
                <c:pt idx="2227">
                  <c:v>-7.0000000000000204</c:v>
                </c:pt>
                <c:pt idx="2228">
                  <c:v>-7.0000000000000204</c:v>
                </c:pt>
                <c:pt idx="2229">
                  <c:v>-7.0000000000000204</c:v>
                </c:pt>
                <c:pt idx="2230">
                  <c:v>-7.0000000000000204</c:v>
                </c:pt>
                <c:pt idx="2231">
                  <c:v>-7.0000000000000204</c:v>
                </c:pt>
                <c:pt idx="2232">
                  <c:v>-7.0000000000000204</c:v>
                </c:pt>
                <c:pt idx="2233">
                  <c:v>-7.0000000000000204</c:v>
                </c:pt>
                <c:pt idx="2234">
                  <c:v>-7.0000000000000204</c:v>
                </c:pt>
                <c:pt idx="2235">
                  <c:v>-7.0000000000000204</c:v>
                </c:pt>
                <c:pt idx="2236">
                  <c:v>-7.0000000000000204</c:v>
                </c:pt>
                <c:pt idx="2237">
                  <c:v>-7.0000000000000204</c:v>
                </c:pt>
                <c:pt idx="2238">
                  <c:v>-7.0000000000000204</c:v>
                </c:pt>
                <c:pt idx="2239">
                  <c:v>-7.0000000000000204</c:v>
                </c:pt>
                <c:pt idx="2240">
                  <c:v>-7.0000000000000204</c:v>
                </c:pt>
                <c:pt idx="2241">
                  <c:v>-7.0000000000000204</c:v>
                </c:pt>
                <c:pt idx="2242">
                  <c:v>-7.0000000000000204</c:v>
                </c:pt>
                <c:pt idx="2243">
                  <c:v>-7.0000000000000204</c:v>
                </c:pt>
                <c:pt idx="2244">
                  <c:v>-7.0000000000000204</c:v>
                </c:pt>
                <c:pt idx="2245">
                  <c:v>-7.0000000000000204</c:v>
                </c:pt>
                <c:pt idx="2246">
                  <c:v>-7.0000000000000204</c:v>
                </c:pt>
                <c:pt idx="2247">
                  <c:v>-7.0000000000000204</c:v>
                </c:pt>
                <c:pt idx="2248">
                  <c:v>-6.0000000000000497</c:v>
                </c:pt>
                <c:pt idx="2249">
                  <c:v>-7.0000000000000204</c:v>
                </c:pt>
                <c:pt idx="2250">
                  <c:v>-7.0000000000000204</c:v>
                </c:pt>
                <c:pt idx="2251">
                  <c:v>-7.0000000000000204</c:v>
                </c:pt>
                <c:pt idx="2252">
                  <c:v>-6.0000000000000497</c:v>
                </c:pt>
                <c:pt idx="2253">
                  <c:v>-7.0000000000000204</c:v>
                </c:pt>
                <c:pt idx="2254">
                  <c:v>-7.0000000000000204</c:v>
                </c:pt>
                <c:pt idx="2255">
                  <c:v>-7.0000000000000204</c:v>
                </c:pt>
                <c:pt idx="2256">
                  <c:v>-7.0000000000000204</c:v>
                </c:pt>
                <c:pt idx="2257">
                  <c:v>-7.0000000000000204</c:v>
                </c:pt>
                <c:pt idx="2258">
                  <c:v>-7.0000000000000204</c:v>
                </c:pt>
                <c:pt idx="2259">
                  <c:v>-7.0000000000000204</c:v>
                </c:pt>
                <c:pt idx="2260">
                  <c:v>-7.0000000000000204</c:v>
                </c:pt>
                <c:pt idx="2261">
                  <c:v>-7.0000000000000204</c:v>
                </c:pt>
                <c:pt idx="2262">
                  <c:v>-7.0000000000000204</c:v>
                </c:pt>
                <c:pt idx="2263">
                  <c:v>-7.0000000000000204</c:v>
                </c:pt>
                <c:pt idx="2264">
                  <c:v>-7.0000000000000204</c:v>
                </c:pt>
                <c:pt idx="2265">
                  <c:v>-7.0000000000000204</c:v>
                </c:pt>
                <c:pt idx="2266">
                  <c:v>-7.0000000000000204</c:v>
                </c:pt>
                <c:pt idx="2267">
                  <c:v>-7.0000000000000204</c:v>
                </c:pt>
                <c:pt idx="2268">
                  <c:v>-7.0000000000000204</c:v>
                </c:pt>
                <c:pt idx="2269">
                  <c:v>-7.0000000000000204</c:v>
                </c:pt>
                <c:pt idx="2270">
                  <c:v>-7.0000000000000204</c:v>
                </c:pt>
                <c:pt idx="2271">
                  <c:v>-7.0000000000000204</c:v>
                </c:pt>
                <c:pt idx="2272">
                  <c:v>-7.0000000000000204</c:v>
                </c:pt>
                <c:pt idx="2273">
                  <c:v>-7.0000000000000204</c:v>
                </c:pt>
                <c:pt idx="2274">
                  <c:v>-7.0000000000000204</c:v>
                </c:pt>
                <c:pt idx="2275">
                  <c:v>-7.0000000000000204</c:v>
                </c:pt>
                <c:pt idx="2276">
                  <c:v>-7.0000000000000204</c:v>
                </c:pt>
                <c:pt idx="2277">
                  <c:v>-7.0000000000000204</c:v>
                </c:pt>
                <c:pt idx="2278">
                  <c:v>-7.0000000000000204</c:v>
                </c:pt>
                <c:pt idx="2279">
                  <c:v>-7.0000000000000204</c:v>
                </c:pt>
                <c:pt idx="2280">
                  <c:v>-7.0000000000000204</c:v>
                </c:pt>
                <c:pt idx="2281">
                  <c:v>-7.0000000000000204</c:v>
                </c:pt>
              </c:numCache>
            </c:numRef>
          </c:val>
          <c:smooth val="0"/>
          <c:extLst>
            <c:ext xmlns:c16="http://schemas.microsoft.com/office/drawing/2014/chart" uri="{C3380CC4-5D6E-409C-BE32-E72D297353CC}">
              <c16:uniqueId val="{00000002-6746-45CA-B4F9-19AEE6F32207}"/>
            </c:ext>
          </c:extLst>
        </c:ser>
        <c:ser>
          <c:idx val="1"/>
          <c:order val="3"/>
          <c:tx>
            <c:strRef>
              <c:f>Data2!$C$1</c:f>
              <c:strCache>
                <c:ptCount val="1"/>
                <c:pt idx="0">
                  <c:v>Eurodollar and selected deposits</c:v>
                </c:pt>
              </c:strCache>
            </c:strRef>
          </c:tx>
          <c:spPr>
            <a:ln w="19050">
              <a:solidFill>
                <a:schemeClr val="accent2">
                  <a:lumMod val="50%"/>
                </a:schemeClr>
              </a:solidFill>
            </a:ln>
          </c:spPr>
          <c:marker>
            <c:symbol val="none"/>
          </c:marker>
          <c:cat>
            <c:numRef>
              <c:f>Data2!$A$2:$A$2367</c:f>
              <c:numCache>
                <c:formatCode>m/d/yy</c:formatCode>
                <c:ptCount val="2366"/>
                <c:pt idx="0">
                  <c:v>42430</c:v>
                </c:pt>
                <c:pt idx="1">
                  <c:v>42431</c:v>
                </c:pt>
                <c:pt idx="2">
                  <c:v>42432</c:v>
                </c:pt>
                <c:pt idx="3">
                  <c:v>42433</c:v>
                </c:pt>
                <c:pt idx="4">
                  <c:v>42436</c:v>
                </c:pt>
                <c:pt idx="5">
                  <c:v>42437</c:v>
                </c:pt>
                <c:pt idx="6">
                  <c:v>42438</c:v>
                </c:pt>
                <c:pt idx="7">
                  <c:v>42439</c:v>
                </c:pt>
                <c:pt idx="8">
                  <c:v>42440</c:v>
                </c:pt>
                <c:pt idx="9">
                  <c:v>42443</c:v>
                </c:pt>
                <c:pt idx="10">
                  <c:v>42444</c:v>
                </c:pt>
                <c:pt idx="11">
                  <c:v>42445</c:v>
                </c:pt>
                <c:pt idx="12">
                  <c:v>42446</c:v>
                </c:pt>
                <c:pt idx="13">
                  <c:v>42447</c:v>
                </c:pt>
                <c:pt idx="14">
                  <c:v>42450</c:v>
                </c:pt>
                <c:pt idx="15">
                  <c:v>42451</c:v>
                </c:pt>
                <c:pt idx="16">
                  <c:v>42452</c:v>
                </c:pt>
                <c:pt idx="17">
                  <c:v>42453</c:v>
                </c:pt>
                <c:pt idx="18">
                  <c:v>42454</c:v>
                </c:pt>
                <c:pt idx="19">
                  <c:v>42457</c:v>
                </c:pt>
                <c:pt idx="20">
                  <c:v>42458</c:v>
                </c:pt>
                <c:pt idx="21">
                  <c:v>42459</c:v>
                </c:pt>
                <c:pt idx="22">
                  <c:v>42460</c:v>
                </c:pt>
                <c:pt idx="23">
                  <c:v>42461</c:v>
                </c:pt>
                <c:pt idx="24">
                  <c:v>42464</c:v>
                </c:pt>
                <c:pt idx="25">
                  <c:v>42465</c:v>
                </c:pt>
                <c:pt idx="26">
                  <c:v>42466</c:v>
                </c:pt>
                <c:pt idx="27">
                  <c:v>42467</c:v>
                </c:pt>
                <c:pt idx="28">
                  <c:v>42468</c:v>
                </c:pt>
                <c:pt idx="29">
                  <c:v>42471</c:v>
                </c:pt>
                <c:pt idx="30">
                  <c:v>42472</c:v>
                </c:pt>
                <c:pt idx="31">
                  <c:v>42473</c:v>
                </c:pt>
                <c:pt idx="32">
                  <c:v>42474</c:v>
                </c:pt>
                <c:pt idx="33">
                  <c:v>42475</c:v>
                </c:pt>
                <c:pt idx="34">
                  <c:v>42478</c:v>
                </c:pt>
                <c:pt idx="35">
                  <c:v>42479</c:v>
                </c:pt>
                <c:pt idx="36">
                  <c:v>42480</c:v>
                </c:pt>
                <c:pt idx="37">
                  <c:v>42481</c:v>
                </c:pt>
                <c:pt idx="38">
                  <c:v>42482</c:v>
                </c:pt>
                <c:pt idx="39">
                  <c:v>42485</c:v>
                </c:pt>
                <c:pt idx="40">
                  <c:v>42486</c:v>
                </c:pt>
                <c:pt idx="41">
                  <c:v>42487</c:v>
                </c:pt>
                <c:pt idx="42">
                  <c:v>42488</c:v>
                </c:pt>
                <c:pt idx="43">
                  <c:v>42489</c:v>
                </c:pt>
                <c:pt idx="44">
                  <c:v>42492</c:v>
                </c:pt>
                <c:pt idx="45">
                  <c:v>42493</c:v>
                </c:pt>
                <c:pt idx="46">
                  <c:v>42494</c:v>
                </c:pt>
                <c:pt idx="47">
                  <c:v>42495</c:v>
                </c:pt>
                <c:pt idx="48">
                  <c:v>42496</c:v>
                </c:pt>
                <c:pt idx="49">
                  <c:v>42499</c:v>
                </c:pt>
                <c:pt idx="50">
                  <c:v>42500</c:v>
                </c:pt>
                <c:pt idx="51">
                  <c:v>42501</c:v>
                </c:pt>
                <c:pt idx="52">
                  <c:v>42502</c:v>
                </c:pt>
                <c:pt idx="53">
                  <c:v>42503</c:v>
                </c:pt>
                <c:pt idx="54">
                  <c:v>42506</c:v>
                </c:pt>
                <c:pt idx="55">
                  <c:v>42507</c:v>
                </c:pt>
                <c:pt idx="56">
                  <c:v>42508</c:v>
                </c:pt>
                <c:pt idx="57">
                  <c:v>42509</c:v>
                </c:pt>
                <c:pt idx="58">
                  <c:v>42510</c:v>
                </c:pt>
                <c:pt idx="59">
                  <c:v>42513</c:v>
                </c:pt>
                <c:pt idx="60">
                  <c:v>42514</c:v>
                </c:pt>
                <c:pt idx="61">
                  <c:v>42515</c:v>
                </c:pt>
                <c:pt idx="62">
                  <c:v>42516</c:v>
                </c:pt>
                <c:pt idx="63">
                  <c:v>42517</c:v>
                </c:pt>
                <c:pt idx="64">
                  <c:v>42521</c:v>
                </c:pt>
                <c:pt idx="65">
                  <c:v>42522</c:v>
                </c:pt>
                <c:pt idx="66">
                  <c:v>42523</c:v>
                </c:pt>
                <c:pt idx="67">
                  <c:v>42524</c:v>
                </c:pt>
                <c:pt idx="68">
                  <c:v>42527</c:v>
                </c:pt>
                <c:pt idx="69">
                  <c:v>42528</c:v>
                </c:pt>
                <c:pt idx="70">
                  <c:v>42529</c:v>
                </c:pt>
                <c:pt idx="71">
                  <c:v>42530</c:v>
                </c:pt>
                <c:pt idx="72">
                  <c:v>42531</c:v>
                </c:pt>
                <c:pt idx="73">
                  <c:v>42534</c:v>
                </c:pt>
                <c:pt idx="74">
                  <c:v>42535</c:v>
                </c:pt>
                <c:pt idx="75">
                  <c:v>42536</c:v>
                </c:pt>
                <c:pt idx="76">
                  <c:v>42537</c:v>
                </c:pt>
                <c:pt idx="77">
                  <c:v>42538</c:v>
                </c:pt>
                <c:pt idx="78">
                  <c:v>42541</c:v>
                </c:pt>
                <c:pt idx="79">
                  <c:v>42542</c:v>
                </c:pt>
                <c:pt idx="80">
                  <c:v>42543</c:v>
                </c:pt>
                <c:pt idx="81">
                  <c:v>42544</c:v>
                </c:pt>
                <c:pt idx="82">
                  <c:v>42545</c:v>
                </c:pt>
                <c:pt idx="83">
                  <c:v>42548</c:v>
                </c:pt>
                <c:pt idx="84">
                  <c:v>42549</c:v>
                </c:pt>
                <c:pt idx="85">
                  <c:v>42550</c:v>
                </c:pt>
                <c:pt idx="86">
                  <c:v>42551</c:v>
                </c:pt>
                <c:pt idx="87">
                  <c:v>42552</c:v>
                </c:pt>
                <c:pt idx="88">
                  <c:v>42556</c:v>
                </c:pt>
                <c:pt idx="89">
                  <c:v>42557</c:v>
                </c:pt>
                <c:pt idx="90">
                  <c:v>42558</c:v>
                </c:pt>
                <c:pt idx="91">
                  <c:v>42559</c:v>
                </c:pt>
                <c:pt idx="92">
                  <c:v>42562</c:v>
                </c:pt>
                <c:pt idx="93">
                  <c:v>42563</c:v>
                </c:pt>
                <c:pt idx="94">
                  <c:v>42564</c:v>
                </c:pt>
                <c:pt idx="95">
                  <c:v>42565</c:v>
                </c:pt>
                <c:pt idx="96">
                  <c:v>42566</c:v>
                </c:pt>
                <c:pt idx="97">
                  <c:v>42569</c:v>
                </c:pt>
                <c:pt idx="98">
                  <c:v>42570</c:v>
                </c:pt>
                <c:pt idx="99">
                  <c:v>42571</c:v>
                </c:pt>
                <c:pt idx="100">
                  <c:v>42572</c:v>
                </c:pt>
                <c:pt idx="101">
                  <c:v>42573</c:v>
                </c:pt>
                <c:pt idx="102">
                  <c:v>42576</c:v>
                </c:pt>
                <c:pt idx="103">
                  <c:v>42577</c:v>
                </c:pt>
                <c:pt idx="104">
                  <c:v>42578</c:v>
                </c:pt>
                <c:pt idx="105">
                  <c:v>42579</c:v>
                </c:pt>
                <c:pt idx="106">
                  <c:v>42580</c:v>
                </c:pt>
                <c:pt idx="107">
                  <c:v>42583</c:v>
                </c:pt>
                <c:pt idx="108">
                  <c:v>42584</c:v>
                </c:pt>
                <c:pt idx="109">
                  <c:v>42585</c:v>
                </c:pt>
                <c:pt idx="110">
                  <c:v>42586</c:v>
                </c:pt>
                <c:pt idx="111">
                  <c:v>42587</c:v>
                </c:pt>
                <c:pt idx="112">
                  <c:v>42590</c:v>
                </c:pt>
                <c:pt idx="113">
                  <c:v>42591</c:v>
                </c:pt>
                <c:pt idx="114">
                  <c:v>42592</c:v>
                </c:pt>
                <c:pt idx="115">
                  <c:v>42593</c:v>
                </c:pt>
                <c:pt idx="116">
                  <c:v>42594</c:v>
                </c:pt>
                <c:pt idx="117">
                  <c:v>42597</c:v>
                </c:pt>
                <c:pt idx="118">
                  <c:v>42598</c:v>
                </c:pt>
                <c:pt idx="119">
                  <c:v>42599</c:v>
                </c:pt>
                <c:pt idx="120">
                  <c:v>42600</c:v>
                </c:pt>
                <c:pt idx="121">
                  <c:v>42601</c:v>
                </c:pt>
                <c:pt idx="122">
                  <c:v>42604</c:v>
                </c:pt>
                <c:pt idx="123">
                  <c:v>42605</c:v>
                </c:pt>
                <c:pt idx="124">
                  <c:v>42606</c:v>
                </c:pt>
                <c:pt idx="125">
                  <c:v>42607</c:v>
                </c:pt>
                <c:pt idx="126">
                  <c:v>42608</c:v>
                </c:pt>
                <c:pt idx="127">
                  <c:v>42611</c:v>
                </c:pt>
                <c:pt idx="128">
                  <c:v>42612</c:v>
                </c:pt>
                <c:pt idx="129">
                  <c:v>42613</c:v>
                </c:pt>
                <c:pt idx="130">
                  <c:v>42614</c:v>
                </c:pt>
                <c:pt idx="131">
                  <c:v>42615</c:v>
                </c:pt>
                <c:pt idx="132">
                  <c:v>42619</c:v>
                </c:pt>
                <c:pt idx="133">
                  <c:v>42620</c:v>
                </c:pt>
                <c:pt idx="134">
                  <c:v>42621</c:v>
                </c:pt>
                <c:pt idx="135">
                  <c:v>42622</c:v>
                </c:pt>
                <c:pt idx="136">
                  <c:v>42625</c:v>
                </c:pt>
                <c:pt idx="137">
                  <c:v>42626</c:v>
                </c:pt>
                <c:pt idx="138">
                  <c:v>42627</c:v>
                </c:pt>
                <c:pt idx="139">
                  <c:v>42628</c:v>
                </c:pt>
                <c:pt idx="140">
                  <c:v>42629</c:v>
                </c:pt>
                <c:pt idx="141">
                  <c:v>42632</c:v>
                </c:pt>
                <c:pt idx="142">
                  <c:v>42633</c:v>
                </c:pt>
                <c:pt idx="143">
                  <c:v>42634</c:v>
                </c:pt>
                <c:pt idx="144">
                  <c:v>42635</c:v>
                </c:pt>
                <c:pt idx="145">
                  <c:v>42636</c:v>
                </c:pt>
                <c:pt idx="146">
                  <c:v>42639</c:v>
                </c:pt>
                <c:pt idx="147">
                  <c:v>42640</c:v>
                </c:pt>
                <c:pt idx="148">
                  <c:v>42641</c:v>
                </c:pt>
                <c:pt idx="149">
                  <c:v>42642</c:v>
                </c:pt>
                <c:pt idx="150">
                  <c:v>42643</c:v>
                </c:pt>
                <c:pt idx="151">
                  <c:v>42646</c:v>
                </c:pt>
                <c:pt idx="152">
                  <c:v>42647</c:v>
                </c:pt>
                <c:pt idx="153">
                  <c:v>42648</c:v>
                </c:pt>
                <c:pt idx="154">
                  <c:v>42649</c:v>
                </c:pt>
                <c:pt idx="155">
                  <c:v>42650</c:v>
                </c:pt>
                <c:pt idx="156">
                  <c:v>42654</c:v>
                </c:pt>
                <c:pt idx="157">
                  <c:v>42655</c:v>
                </c:pt>
                <c:pt idx="158">
                  <c:v>42656</c:v>
                </c:pt>
                <c:pt idx="159">
                  <c:v>42657</c:v>
                </c:pt>
                <c:pt idx="160">
                  <c:v>42660</c:v>
                </c:pt>
                <c:pt idx="161">
                  <c:v>42661</c:v>
                </c:pt>
                <c:pt idx="162">
                  <c:v>42662</c:v>
                </c:pt>
                <c:pt idx="163">
                  <c:v>42663</c:v>
                </c:pt>
                <c:pt idx="164">
                  <c:v>42664</c:v>
                </c:pt>
                <c:pt idx="165">
                  <c:v>42667</c:v>
                </c:pt>
                <c:pt idx="166">
                  <c:v>42668</c:v>
                </c:pt>
                <c:pt idx="167">
                  <c:v>42669</c:v>
                </c:pt>
                <c:pt idx="168">
                  <c:v>42670</c:v>
                </c:pt>
                <c:pt idx="169">
                  <c:v>42671</c:v>
                </c:pt>
                <c:pt idx="170">
                  <c:v>42674</c:v>
                </c:pt>
                <c:pt idx="171">
                  <c:v>42675</c:v>
                </c:pt>
                <c:pt idx="172">
                  <c:v>42676</c:v>
                </c:pt>
                <c:pt idx="173">
                  <c:v>42677</c:v>
                </c:pt>
                <c:pt idx="174">
                  <c:v>42678</c:v>
                </c:pt>
                <c:pt idx="175">
                  <c:v>42681</c:v>
                </c:pt>
                <c:pt idx="176">
                  <c:v>42682</c:v>
                </c:pt>
                <c:pt idx="177">
                  <c:v>42683</c:v>
                </c:pt>
                <c:pt idx="178">
                  <c:v>42684</c:v>
                </c:pt>
                <c:pt idx="179">
                  <c:v>42688</c:v>
                </c:pt>
                <c:pt idx="180">
                  <c:v>42689</c:v>
                </c:pt>
                <c:pt idx="181">
                  <c:v>42690</c:v>
                </c:pt>
                <c:pt idx="182">
                  <c:v>42691</c:v>
                </c:pt>
                <c:pt idx="183">
                  <c:v>42692</c:v>
                </c:pt>
                <c:pt idx="184">
                  <c:v>42695</c:v>
                </c:pt>
                <c:pt idx="185">
                  <c:v>42696</c:v>
                </c:pt>
                <c:pt idx="186">
                  <c:v>42697</c:v>
                </c:pt>
                <c:pt idx="187">
                  <c:v>42699</c:v>
                </c:pt>
                <c:pt idx="188">
                  <c:v>42702</c:v>
                </c:pt>
                <c:pt idx="189">
                  <c:v>42703</c:v>
                </c:pt>
                <c:pt idx="190">
                  <c:v>42704</c:v>
                </c:pt>
                <c:pt idx="191">
                  <c:v>42705</c:v>
                </c:pt>
                <c:pt idx="192">
                  <c:v>42706</c:v>
                </c:pt>
                <c:pt idx="193">
                  <c:v>42709</c:v>
                </c:pt>
                <c:pt idx="194">
                  <c:v>42710</c:v>
                </c:pt>
                <c:pt idx="195">
                  <c:v>42711</c:v>
                </c:pt>
                <c:pt idx="196">
                  <c:v>42712</c:v>
                </c:pt>
                <c:pt idx="197">
                  <c:v>42713</c:v>
                </c:pt>
                <c:pt idx="198">
                  <c:v>42716</c:v>
                </c:pt>
                <c:pt idx="199">
                  <c:v>42717</c:v>
                </c:pt>
                <c:pt idx="200">
                  <c:v>42718</c:v>
                </c:pt>
                <c:pt idx="201">
                  <c:v>42719</c:v>
                </c:pt>
                <c:pt idx="202">
                  <c:v>42720</c:v>
                </c:pt>
                <c:pt idx="203">
                  <c:v>42723</c:v>
                </c:pt>
                <c:pt idx="204">
                  <c:v>42724</c:v>
                </c:pt>
                <c:pt idx="205">
                  <c:v>42725</c:v>
                </c:pt>
                <c:pt idx="206">
                  <c:v>42726</c:v>
                </c:pt>
                <c:pt idx="207">
                  <c:v>42727</c:v>
                </c:pt>
                <c:pt idx="208">
                  <c:v>42731</c:v>
                </c:pt>
                <c:pt idx="209">
                  <c:v>42732</c:v>
                </c:pt>
                <c:pt idx="210">
                  <c:v>42733</c:v>
                </c:pt>
                <c:pt idx="211">
                  <c:v>42734</c:v>
                </c:pt>
                <c:pt idx="212">
                  <c:v>42738</c:v>
                </c:pt>
                <c:pt idx="213">
                  <c:v>42739</c:v>
                </c:pt>
                <c:pt idx="214">
                  <c:v>42740</c:v>
                </c:pt>
                <c:pt idx="215">
                  <c:v>42741</c:v>
                </c:pt>
                <c:pt idx="216">
                  <c:v>42744</c:v>
                </c:pt>
                <c:pt idx="217">
                  <c:v>42745</c:v>
                </c:pt>
                <c:pt idx="218">
                  <c:v>42746</c:v>
                </c:pt>
                <c:pt idx="219">
                  <c:v>42747</c:v>
                </c:pt>
                <c:pt idx="220">
                  <c:v>42748</c:v>
                </c:pt>
                <c:pt idx="221">
                  <c:v>42752</c:v>
                </c:pt>
                <c:pt idx="222">
                  <c:v>42753</c:v>
                </c:pt>
                <c:pt idx="223">
                  <c:v>42754</c:v>
                </c:pt>
                <c:pt idx="224">
                  <c:v>42755</c:v>
                </c:pt>
                <c:pt idx="225">
                  <c:v>42758</c:v>
                </c:pt>
                <c:pt idx="226">
                  <c:v>42759</c:v>
                </c:pt>
                <c:pt idx="227">
                  <c:v>42760</c:v>
                </c:pt>
                <c:pt idx="228">
                  <c:v>42761</c:v>
                </c:pt>
                <c:pt idx="229">
                  <c:v>42762</c:v>
                </c:pt>
                <c:pt idx="230">
                  <c:v>42765</c:v>
                </c:pt>
                <c:pt idx="231">
                  <c:v>42766</c:v>
                </c:pt>
                <c:pt idx="232">
                  <c:v>42767</c:v>
                </c:pt>
                <c:pt idx="233">
                  <c:v>42768</c:v>
                </c:pt>
                <c:pt idx="234">
                  <c:v>42769</c:v>
                </c:pt>
                <c:pt idx="235">
                  <c:v>42772</c:v>
                </c:pt>
                <c:pt idx="236">
                  <c:v>42773</c:v>
                </c:pt>
                <c:pt idx="237">
                  <c:v>42774</c:v>
                </c:pt>
                <c:pt idx="238">
                  <c:v>42775</c:v>
                </c:pt>
                <c:pt idx="239">
                  <c:v>42776</c:v>
                </c:pt>
                <c:pt idx="240">
                  <c:v>42779</c:v>
                </c:pt>
                <c:pt idx="241">
                  <c:v>42780</c:v>
                </c:pt>
                <c:pt idx="242">
                  <c:v>42781</c:v>
                </c:pt>
                <c:pt idx="243">
                  <c:v>42782</c:v>
                </c:pt>
                <c:pt idx="244">
                  <c:v>42783</c:v>
                </c:pt>
                <c:pt idx="245">
                  <c:v>42787</c:v>
                </c:pt>
                <c:pt idx="246">
                  <c:v>42788</c:v>
                </c:pt>
                <c:pt idx="247">
                  <c:v>42789</c:v>
                </c:pt>
                <c:pt idx="248">
                  <c:v>42790</c:v>
                </c:pt>
                <c:pt idx="249">
                  <c:v>42793</c:v>
                </c:pt>
                <c:pt idx="250">
                  <c:v>42794</c:v>
                </c:pt>
                <c:pt idx="251">
                  <c:v>42795</c:v>
                </c:pt>
                <c:pt idx="252">
                  <c:v>42796</c:v>
                </c:pt>
                <c:pt idx="253">
                  <c:v>42797</c:v>
                </c:pt>
                <c:pt idx="254">
                  <c:v>42800</c:v>
                </c:pt>
                <c:pt idx="255">
                  <c:v>42801</c:v>
                </c:pt>
                <c:pt idx="256">
                  <c:v>42802</c:v>
                </c:pt>
                <c:pt idx="257">
                  <c:v>42803</c:v>
                </c:pt>
                <c:pt idx="258">
                  <c:v>42804</c:v>
                </c:pt>
                <c:pt idx="259">
                  <c:v>42807</c:v>
                </c:pt>
                <c:pt idx="260">
                  <c:v>42808</c:v>
                </c:pt>
                <c:pt idx="261">
                  <c:v>42809</c:v>
                </c:pt>
                <c:pt idx="262">
                  <c:v>42810</c:v>
                </c:pt>
                <c:pt idx="263">
                  <c:v>42811</c:v>
                </c:pt>
                <c:pt idx="264">
                  <c:v>42814</c:v>
                </c:pt>
                <c:pt idx="265">
                  <c:v>42815</c:v>
                </c:pt>
                <c:pt idx="266">
                  <c:v>42816</c:v>
                </c:pt>
                <c:pt idx="267">
                  <c:v>42817</c:v>
                </c:pt>
                <c:pt idx="268">
                  <c:v>42818</c:v>
                </c:pt>
                <c:pt idx="269">
                  <c:v>42821</c:v>
                </c:pt>
                <c:pt idx="270">
                  <c:v>42822</c:v>
                </c:pt>
                <c:pt idx="271">
                  <c:v>42823</c:v>
                </c:pt>
                <c:pt idx="272">
                  <c:v>42824</c:v>
                </c:pt>
                <c:pt idx="273">
                  <c:v>42825</c:v>
                </c:pt>
                <c:pt idx="274">
                  <c:v>42828</c:v>
                </c:pt>
                <c:pt idx="275">
                  <c:v>42829</c:v>
                </c:pt>
                <c:pt idx="276">
                  <c:v>42830</c:v>
                </c:pt>
                <c:pt idx="277">
                  <c:v>42831</c:v>
                </c:pt>
                <c:pt idx="278">
                  <c:v>42832</c:v>
                </c:pt>
                <c:pt idx="279">
                  <c:v>42835</c:v>
                </c:pt>
                <c:pt idx="280">
                  <c:v>42836</c:v>
                </c:pt>
                <c:pt idx="281">
                  <c:v>42837</c:v>
                </c:pt>
                <c:pt idx="282">
                  <c:v>42838</c:v>
                </c:pt>
                <c:pt idx="283">
                  <c:v>42839</c:v>
                </c:pt>
                <c:pt idx="284">
                  <c:v>42842</c:v>
                </c:pt>
                <c:pt idx="285">
                  <c:v>42843</c:v>
                </c:pt>
                <c:pt idx="286">
                  <c:v>42844</c:v>
                </c:pt>
                <c:pt idx="287">
                  <c:v>42845</c:v>
                </c:pt>
                <c:pt idx="288">
                  <c:v>42846</c:v>
                </c:pt>
                <c:pt idx="289">
                  <c:v>42849</c:v>
                </c:pt>
                <c:pt idx="290">
                  <c:v>42850</c:v>
                </c:pt>
                <c:pt idx="291">
                  <c:v>42851</c:v>
                </c:pt>
                <c:pt idx="292">
                  <c:v>42852</c:v>
                </c:pt>
                <c:pt idx="293">
                  <c:v>42853</c:v>
                </c:pt>
                <c:pt idx="294">
                  <c:v>42856</c:v>
                </c:pt>
                <c:pt idx="295">
                  <c:v>42857</c:v>
                </c:pt>
                <c:pt idx="296">
                  <c:v>42858</c:v>
                </c:pt>
                <c:pt idx="297">
                  <c:v>42859</c:v>
                </c:pt>
                <c:pt idx="298">
                  <c:v>42860</c:v>
                </c:pt>
                <c:pt idx="299">
                  <c:v>42863</c:v>
                </c:pt>
                <c:pt idx="300">
                  <c:v>42864</c:v>
                </c:pt>
                <c:pt idx="301">
                  <c:v>42865</c:v>
                </c:pt>
                <c:pt idx="302">
                  <c:v>42866</c:v>
                </c:pt>
                <c:pt idx="303">
                  <c:v>42867</c:v>
                </c:pt>
                <c:pt idx="304">
                  <c:v>42870</c:v>
                </c:pt>
                <c:pt idx="305">
                  <c:v>42871</c:v>
                </c:pt>
                <c:pt idx="306">
                  <c:v>42872</c:v>
                </c:pt>
                <c:pt idx="307">
                  <c:v>42873</c:v>
                </c:pt>
                <c:pt idx="308">
                  <c:v>42874</c:v>
                </c:pt>
                <c:pt idx="309">
                  <c:v>42877</c:v>
                </c:pt>
                <c:pt idx="310">
                  <c:v>42878</c:v>
                </c:pt>
                <c:pt idx="311">
                  <c:v>42879</c:v>
                </c:pt>
                <c:pt idx="312">
                  <c:v>42880</c:v>
                </c:pt>
                <c:pt idx="313">
                  <c:v>42881</c:v>
                </c:pt>
                <c:pt idx="314">
                  <c:v>42885</c:v>
                </c:pt>
                <c:pt idx="315">
                  <c:v>42886</c:v>
                </c:pt>
                <c:pt idx="316">
                  <c:v>42887</c:v>
                </c:pt>
                <c:pt idx="317">
                  <c:v>42888</c:v>
                </c:pt>
                <c:pt idx="318">
                  <c:v>42891</c:v>
                </c:pt>
                <c:pt idx="319">
                  <c:v>42892</c:v>
                </c:pt>
                <c:pt idx="320">
                  <c:v>42893</c:v>
                </c:pt>
                <c:pt idx="321">
                  <c:v>42894</c:v>
                </c:pt>
                <c:pt idx="322">
                  <c:v>42895</c:v>
                </c:pt>
                <c:pt idx="323">
                  <c:v>42898</c:v>
                </c:pt>
                <c:pt idx="324">
                  <c:v>42899</c:v>
                </c:pt>
                <c:pt idx="325">
                  <c:v>42900</c:v>
                </c:pt>
                <c:pt idx="326">
                  <c:v>42901</c:v>
                </c:pt>
                <c:pt idx="327">
                  <c:v>42902</c:v>
                </c:pt>
                <c:pt idx="328">
                  <c:v>42905</c:v>
                </c:pt>
                <c:pt idx="329">
                  <c:v>42906</c:v>
                </c:pt>
                <c:pt idx="330">
                  <c:v>42907</c:v>
                </c:pt>
                <c:pt idx="331">
                  <c:v>42908</c:v>
                </c:pt>
                <c:pt idx="332">
                  <c:v>42909</c:v>
                </c:pt>
                <c:pt idx="333">
                  <c:v>42912</c:v>
                </c:pt>
                <c:pt idx="334">
                  <c:v>42913</c:v>
                </c:pt>
                <c:pt idx="335">
                  <c:v>42914</c:v>
                </c:pt>
                <c:pt idx="336">
                  <c:v>42915</c:v>
                </c:pt>
                <c:pt idx="337">
                  <c:v>42916</c:v>
                </c:pt>
                <c:pt idx="338">
                  <c:v>42919</c:v>
                </c:pt>
                <c:pt idx="339">
                  <c:v>42921</c:v>
                </c:pt>
                <c:pt idx="340">
                  <c:v>42922</c:v>
                </c:pt>
                <c:pt idx="341">
                  <c:v>42923</c:v>
                </c:pt>
                <c:pt idx="342">
                  <c:v>42926</c:v>
                </c:pt>
                <c:pt idx="343">
                  <c:v>42927</c:v>
                </c:pt>
                <c:pt idx="344">
                  <c:v>42928</c:v>
                </c:pt>
                <c:pt idx="345">
                  <c:v>42929</c:v>
                </c:pt>
                <c:pt idx="346">
                  <c:v>42930</c:v>
                </c:pt>
                <c:pt idx="347">
                  <c:v>42933</c:v>
                </c:pt>
                <c:pt idx="348">
                  <c:v>42934</c:v>
                </c:pt>
                <c:pt idx="349">
                  <c:v>42935</c:v>
                </c:pt>
                <c:pt idx="350">
                  <c:v>42936</c:v>
                </c:pt>
                <c:pt idx="351">
                  <c:v>42937</c:v>
                </c:pt>
                <c:pt idx="352">
                  <c:v>42940</c:v>
                </c:pt>
                <c:pt idx="353">
                  <c:v>42941</c:v>
                </c:pt>
                <c:pt idx="354">
                  <c:v>42942</c:v>
                </c:pt>
                <c:pt idx="355">
                  <c:v>42943</c:v>
                </c:pt>
                <c:pt idx="356">
                  <c:v>42944</c:v>
                </c:pt>
                <c:pt idx="357">
                  <c:v>42947</c:v>
                </c:pt>
                <c:pt idx="358">
                  <c:v>42948</c:v>
                </c:pt>
                <c:pt idx="359">
                  <c:v>42949</c:v>
                </c:pt>
                <c:pt idx="360">
                  <c:v>42950</c:v>
                </c:pt>
                <c:pt idx="361">
                  <c:v>42951</c:v>
                </c:pt>
                <c:pt idx="362">
                  <c:v>42954</c:v>
                </c:pt>
                <c:pt idx="363">
                  <c:v>42955</c:v>
                </c:pt>
                <c:pt idx="364">
                  <c:v>42956</c:v>
                </c:pt>
                <c:pt idx="365">
                  <c:v>42957</c:v>
                </c:pt>
                <c:pt idx="366">
                  <c:v>42958</c:v>
                </c:pt>
                <c:pt idx="367">
                  <c:v>42961</c:v>
                </c:pt>
                <c:pt idx="368">
                  <c:v>42962</c:v>
                </c:pt>
                <c:pt idx="369">
                  <c:v>42963</c:v>
                </c:pt>
                <c:pt idx="370">
                  <c:v>42964</c:v>
                </c:pt>
                <c:pt idx="371">
                  <c:v>42965</c:v>
                </c:pt>
                <c:pt idx="372">
                  <c:v>42968</c:v>
                </c:pt>
                <c:pt idx="373">
                  <c:v>42969</c:v>
                </c:pt>
                <c:pt idx="374">
                  <c:v>42970</c:v>
                </c:pt>
                <c:pt idx="375">
                  <c:v>42971</c:v>
                </c:pt>
                <c:pt idx="376">
                  <c:v>42972</c:v>
                </c:pt>
                <c:pt idx="377">
                  <c:v>42975</c:v>
                </c:pt>
                <c:pt idx="378">
                  <c:v>42976</c:v>
                </c:pt>
                <c:pt idx="379">
                  <c:v>42977</c:v>
                </c:pt>
                <c:pt idx="380">
                  <c:v>42978</c:v>
                </c:pt>
                <c:pt idx="381">
                  <c:v>42979</c:v>
                </c:pt>
                <c:pt idx="382">
                  <c:v>42983</c:v>
                </c:pt>
                <c:pt idx="383">
                  <c:v>42984</c:v>
                </c:pt>
                <c:pt idx="384">
                  <c:v>42985</c:v>
                </c:pt>
                <c:pt idx="385">
                  <c:v>42986</c:v>
                </c:pt>
                <c:pt idx="386">
                  <c:v>42989</c:v>
                </c:pt>
                <c:pt idx="387">
                  <c:v>42990</c:v>
                </c:pt>
                <c:pt idx="388">
                  <c:v>42991</c:v>
                </c:pt>
                <c:pt idx="389">
                  <c:v>42992</c:v>
                </c:pt>
                <c:pt idx="390">
                  <c:v>42993</c:v>
                </c:pt>
                <c:pt idx="391">
                  <c:v>42996</c:v>
                </c:pt>
                <c:pt idx="392">
                  <c:v>42997</c:v>
                </c:pt>
                <c:pt idx="393">
                  <c:v>42998</c:v>
                </c:pt>
                <c:pt idx="394">
                  <c:v>42999</c:v>
                </c:pt>
                <c:pt idx="395">
                  <c:v>43000</c:v>
                </c:pt>
                <c:pt idx="396">
                  <c:v>43003</c:v>
                </c:pt>
                <c:pt idx="397">
                  <c:v>43004</c:v>
                </c:pt>
                <c:pt idx="398">
                  <c:v>43005</c:v>
                </c:pt>
                <c:pt idx="399">
                  <c:v>43006</c:v>
                </c:pt>
                <c:pt idx="400">
                  <c:v>43007</c:v>
                </c:pt>
                <c:pt idx="401">
                  <c:v>43010</c:v>
                </c:pt>
                <c:pt idx="402">
                  <c:v>43011</c:v>
                </c:pt>
                <c:pt idx="403">
                  <c:v>43012</c:v>
                </c:pt>
                <c:pt idx="404">
                  <c:v>43013</c:v>
                </c:pt>
                <c:pt idx="405">
                  <c:v>43014</c:v>
                </c:pt>
                <c:pt idx="406">
                  <c:v>43018</c:v>
                </c:pt>
                <c:pt idx="407">
                  <c:v>43019</c:v>
                </c:pt>
                <c:pt idx="408">
                  <c:v>43020</c:v>
                </c:pt>
                <c:pt idx="409">
                  <c:v>43021</c:v>
                </c:pt>
                <c:pt idx="410">
                  <c:v>43024</c:v>
                </c:pt>
                <c:pt idx="411">
                  <c:v>43025</c:v>
                </c:pt>
                <c:pt idx="412">
                  <c:v>43026</c:v>
                </c:pt>
                <c:pt idx="413">
                  <c:v>43027</c:v>
                </c:pt>
                <c:pt idx="414">
                  <c:v>43028</c:v>
                </c:pt>
                <c:pt idx="415">
                  <c:v>43031</c:v>
                </c:pt>
                <c:pt idx="416">
                  <c:v>43032</c:v>
                </c:pt>
                <c:pt idx="417">
                  <c:v>43033</c:v>
                </c:pt>
                <c:pt idx="418">
                  <c:v>43034</c:v>
                </c:pt>
                <c:pt idx="419">
                  <c:v>43035</c:v>
                </c:pt>
                <c:pt idx="420">
                  <c:v>43038</c:v>
                </c:pt>
                <c:pt idx="421">
                  <c:v>43039</c:v>
                </c:pt>
                <c:pt idx="422">
                  <c:v>43040</c:v>
                </c:pt>
                <c:pt idx="423">
                  <c:v>43041</c:v>
                </c:pt>
                <c:pt idx="424">
                  <c:v>43042</c:v>
                </c:pt>
                <c:pt idx="425">
                  <c:v>43045</c:v>
                </c:pt>
                <c:pt idx="426">
                  <c:v>43046</c:v>
                </c:pt>
                <c:pt idx="427">
                  <c:v>43047</c:v>
                </c:pt>
                <c:pt idx="428">
                  <c:v>43048</c:v>
                </c:pt>
                <c:pt idx="429">
                  <c:v>43049</c:v>
                </c:pt>
                <c:pt idx="430">
                  <c:v>43052</c:v>
                </c:pt>
                <c:pt idx="431">
                  <c:v>43053</c:v>
                </c:pt>
                <c:pt idx="432">
                  <c:v>43054</c:v>
                </c:pt>
                <c:pt idx="433">
                  <c:v>43055</c:v>
                </c:pt>
                <c:pt idx="434">
                  <c:v>43056</c:v>
                </c:pt>
                <c:pt idx="435">
                  <c:v>43059</c:v>
                </c:pt>
                <c:pt idx="436">
                  <c:v>43060</c:v>
                </c:pt>
                <c:pt idx="437">
                  <c:v>43061</c:v>
                </c:pt>
                <c:pt idx="438">
                  <c:v>43063</c:v>
                </c:pt>
                <c:pt idx="439">
                  <c:v>43066</c:v>
                </c:pt>
                <c:pt idx="440">
                  <c:v>43067</c:v>
                </c:pt>
                <c:pt idx="441">
                  <c:v>43068</c:v>
                </c:pt>
                <c:pt idx="442">
                  <c:v>43069</c:v>
                </c:pt>
                <c:pt idx="443">
                  <c:v>43070</c:v>
                </c:pt>
                <c:pt idx="444">
                  <c:v>43073</c:v>
                </c:pt>
                <c:pt idx="445">
                  <c:v>43074</c:v>
                </c:pt>
                <c:pt idx="446">
                  <c:v>43075</c:v>
                </c:pt>
                <c:pt idx="447">
                  <c:v>43076</c:v>
                </c:pt>
                <c:pt idx="448">
                  <c:v>43077</c:v>
                </c:pt>
                <c:pt idx="449">
                  <c:v>43080</c:v>
                </c:pt>
                <c:pt idx="450">
                  <c:v>43081</c:v>
                </c:pt>
                <c:pt idx="451">
                  <c:v>43082</c:v>
                </c:pt>
                <c:pt idx="452">
                  <c:v>43083</c:v>
                </c:pt>
                <c:pt idx="453">
                  <c:v>43084</c:v>
                </c:pt>
                <c:pt idx="454">
                  <c:v>43087</c:v>
                </c:pt>
                <c:pt idx="455">
                  <c:v>43088</c:v>
                </c:pt>
                <c:pt idx="456">
                  <c:v>43089</c:v>
                </c:pt>
                <c:pt idx="457">
                  <c:v>43090</c:v>
                </c:pt>
                <c:pt idx="458">
                  <c:v>43091</c:v>
                </c:pt>
                <c:pt idx="459">
                  <c:v>43095</c:v>
                </c:pt>
                <c:pt idx="460">
                  <c:v>43096</c:v>
                </c:pt>
                <c:pt idx="461">
                  <c:v>43097</c:v>
                </c:pt>
                <c:pt idx="462">
                  <c:v>43098</c:v>
                </c:pt>
                <c:pt idx="463">
                  <c:v>43102</c:v>
                </c:pt>
                <c:pt idx="464">
                  <c:v>43103</c:v>
                </c:pt>
                <c:pt idx="465">
                  <c:v>43104</c:v>
                </c:pt>
                <c:pt idx="466">
                  <c:v>43105</c:v>
                </c:pt>
                <c:pt idx="467">
                  <c:v>43108</c:v>
                </c:pt>
                <c:pt idx="468">
                  <c:v>43109</c:v>
                </c:pt>
                <c:pt idx="469">
                  <c:v>43110</c:v>
                </c:pt>
                <c:pt idx="470">
                  <c:v>43111</c:v>
                </c:pt>
                <c:pt idx="471">
                  <c:v>43112</c:v>
                </c:pt>
                <c:pt idx="472">
                  <c:v>43116</c:v>
                </c:pt>
                <c:pt idx="473">
                  <c:v>43117</c:v>
                </c:pt>
                <c:pt idx="474">
                  <c:v>43118</c:v>
                </c:pt>
                <c:pt idx="475">
                  <c:v>43119</c:v>
                </c:pt>
                <c:pt idx="476">
                  <c:v>43122</c:v>
                </c:pt>
                <c:pt idx="477">
                  <c:v>43123</c:v>
                </c:pt>
                <c:pt idx="478">
                  <c:v>43124</c:v>
                </c:pt>
                <c:pt idx="479">
                  <c:v>43125</c:v>
                </c:pt>
                <c:pt idx="480">
                  <c:v>43126</c:v>
                </c:pt>
                <c:pt idx="481">
                  <c:v>43129</c:v>
                </c:pt>
                <c:pt idx="482">
                  <c:v>43130</c:v>
                </c:pt>
                <c:pt idx="483">
                  <c:v>43131</c:v>
                </c:pt>
                <c:pt idx="484">
                  <c:v>43132</c:v>
                </c:pt>
                <c:pt idx="485">
                  <c:v>43133</c:v>
                </c:pt>
                <c:pt idx="486">
                  <c:v>43136</c:v>
                </c:pt>
                <c:pt idx="487">
                  <c:v>43137</c:v>
                </c:pt>
                <c:pt idx="488">
                  <c:v>43138</c:v>
                </c:pt>
                <c:pt idx="489">
                  <c:v>43139</c:v>
                </c:pt>
                <c:pt idx="490">
                  <c:v>43140</c:v>
                </c:pt>
                <c:pt idx="491">
                  <c:v>43143</c:v>
                </c:pt>
                <c:pt idx="492">
                  <c:v>43144</c:v>
                </c:pt>
                <c:pt idx="493">
                  <c:v>43145</c:v>
                </c:pt>
                <c:pt idx="494">
                  <c:v>43146</c:v>
                </c:pt>
                <c:pt idx="495">
                  <c:v>43147</c:v>
                </c:pt>
                <c:pt idx="496">
                  <c:v>43151</c:v>
                </c:pt>
                <c:pt idx="497">
                  <c:v>43152</c:v>
                </c:pt>
                <c:pt idx="498">
                  <c:v>43153</c:v>
                </c:pt>
                <c:pt idx="499">
                  <c:v>43154</c:v>
                </c:pt>
                <c:pt idx="500">
                  <c:v>43157</c:v>
                </c:pt>
                <c:pt idx="501">
                  <c:v>43158</c:v>
                </c:pt>
                <c:pt idx="502">
                  <c:v>43159</c:v>
                </c:pt>
                <c:pt idx="503">
                  <c:v>43160</c:v>
                </c:pt>
                <c:pt idx="504">
                  <c:v>43161</c:v>
                </c:pt>
                <c:pt idx="505">
                  <c:v>43164</c:v>
                </c:pt>
                <c:pt idx="506">
                  <c:v>43165</c:v>
                </c:pt>
                <c:pt idx="507">
                  <c:v>43166</c:v>
                </c:pt>
                <c:pt idx="508">
                  <c:v>43167</c:v>
                </c:pt>
                <c:pt idx="509">
                  <c:v>43168</c:v>
                </c:pt>
                <c:pt idx="510">
                  <c:v>43171</c:v>
                </c:pt>
                <c:pt idx="511">
                  <c:v>43172</c:v>
                </c:pt>
                <c:pt idx="512">
                  <c:v>43173</c:v>
                </c:pt>
                <c:pt idx="513">
                  <c:v>43174</c:v>
                </c:pt>
                <c:pt idx="514">
                  <c:v>43175</c:v>
                </c:pt>
                <c:pt idx="515">
                  <c:v>43178</c:v>
                </c:pt>
                <c:pt idx="516">
                  <c:v>43179</c:v>
                </c:pt>
                <c:pt idx="517">
                  <c:v>43180</c:v>
                </c:pt>
                <c:pt idx="518">
                  <c:v>43181</c:v>
                </c:pt>
                <c:pt idx="519">
                  <c:v>43182</c:v>
                </c:pt>
                <c:pt idx="520">
                  <c:v>43185</c:v>
                </c:pt>
                <c:pt idx="521">
                  <c:v>43186</c:v>
                </c:pt>
                <c:pt idx="522">
                  <c:v>43187</c:v>
                </c:pt>
                <c:pt idx="523">
                  <c:v>43188</c:v>
                </c:pt>
                <c:pt idx="524">
                  <c:v>43189</c:v>
                </c:pt>
                <c:pt idx="525">
                  <c:v>43192</c:v>
                </c:pt>
                <c:pt idx="526">
                  <c:v>43193</c:v>
                </c:pt>
                <c:pt idx="527">
                  <c:v>43194</c:v>
                </c:pt>
                <c:pt idx="528">
                  <c:v>43195</c:v>
                </c:pt>
                <c:pt idx="529">
                  <c:v>43196</c:v>
                </c:pt>
                <c:pt idx="530">
                  <c:v>43199</c:v>
                </c:pt>
                <c:pt idx="531">
                  <c:v>43200</c:v>
                </c:pt>
                <c:pt idx="532">
                  <c:v>43201</c:v>
                </c:pt>
                <c:pt idx="533">
                  <c:v>43202</c:v>
                </c:pt>
                <c:pt idx="534">
                  <c:v>43203</c:v>
                </c:pt>
                <c:pt idx="535">
                  <c:v>43206</c:v>
                </c:pt>
                <c:pt idx="536">
                  <c:v>43207</c:v>
                </c:pt>
                <c:pt idx="537">
                  <c:v>43208</c:v>
                </c:pt>
                <c:pt idx="538">
                  <c:v>43209</c:v>
                </c:pt>
                <c:pt idx="539">
                  <c:v>43210</c:v>
                </c:pt>
                <c:pt idx="540">
                  <c:v>43213</c:v>
                </c:pt>
                <c:pt idx="541">
                  <c:v>43214</c:v>
                </c:pt>
                <c:pt idx="542">
                  <c:v>43215</c:v>
                </c:pt>
                <c:pt idx="543">
                  <c:v>43216</c:v>
                </c:pt>
                <c:pt idx="544">
                  <c:v>43217</c:v>
                </c:pt>
                <c:pt idx="545">
                  <c:v>43220</c:v>
                </c:pt>
                <c:pt idx="546">
                  <c:v>43221</c:v>
                </c:pt>
                <c:pt idx="547">
                  <c:v>43222</c:v>
                </c:pt>
                <c:pt idx="548">
                  <c:v>43223</c:v>
                </c:pt>
                <c:pt idx="549">
                  <c:v>43224</c:v>
                </c:pt>
                <c:pt idx="550">
                  <c:v>43227</c:v>
                </c:pt>
                <c:pt idx="551">
                  <c:v>43228</c:v>
                </c:pt>
                <c:pt idx="552">
                  <c:v>43229</c:v>
                </c:pt>
                <c:pt idx="553">
                  <c:v>43230</c:v>
                </c:pt>
                <c:pt idx="554">
                  <c:v>43231</c:v>
                </c:pt>
                <c:pt idx="555">
                  <c:v>43234</c:v>
                </c:pt>
                <c:pt idx="556">
                  <c:v>43235</c:v>
                </c:pt>
                <c:pt idx="557">
                  <c:v>43236</c:v>
                </c:pt>
                <c:pt idx="558">
                  <c:v>43237</c:v>
                </c:pt>
                <c:pt idx="559">
                  <c:v>43238</c:v>
                </c:pt>
                <c:pt idx="560">
                  <c:v>43241</c:v>
                </c:pt>
                <c:pt idx="561">
                  <c:v>43242</c:v>
                </c:pt>
                <c:pt idx="562">
                  <c:v>43243</c:v>
                </c:pt>
                <c:pt idx="563">
                  <c:v>43244</c:v>
                </c:pt>
                <c:pt idx="564">
                  <c:v>43245</c:v>
                </c:pt>
                <c:pt idx="565">
                  <c:v>43249</c:v>
                </c:pt>
                <c:pt idx="566">
                  <c:v>43250</c:v>
                </c:pt>
                <c:pt idx="567">
                  <c:v>43251</c:v>
                </c:pt>
                <c:pt idx="568">
                  <c:v>43252</c:v>
                </c:pt>
                <c:pt idx="569">
                  <c:v>43255</c:v>
                </c:pt>
                <c:pt idx="570">
                  <c:v>43256</c:v>
                </c:pt>
                <c:pt idx="571">
                  <c:v>43257</c:v>
                </c:pt>
                <c:pt idx="572">
                  <c:v>43258</c:v>
                </c:pt>
                <c:pt idx="573">
                  <c:v>43259</c:v>
                </c:pt>
                <c:pt idx="574">
                  <c:v>43262</c:v>
                </c:pt>
                <c:pt idx="575">
                  <c:v>43263</c:v>
                </c:pt>
                <c:pt idx="576">
                  <c:v>43264</c:v>
                </c:pt>
                <c:pt idx="577">
                  <c:v>43265</c:v>
                </c:pt>
                <c:pt idx="578">
                  <c:v>43266</c:v>
                </c:pt>
                <c:pt idx="579">
                  <c:v>43269</c:v>
                </c:pt>
                <c:pt idx="580">
                  <c:v>43270</c:v>
                </c:pt>
                <c:pt idx="581">
                  <c:v>43271</c:v>
                </c:pt>
                <c:pt idx="582">
                  <c:v>43272</c:v>
                </c:pt>
                <c:pt idx="583">
                  <c:v>43273</c:v>
                </c:pt>
                <c:pt idx="584">
                  <c:v>43276</c:v>
                </c:pt>
                <c:pt idx="585">
                  <c:v>43277</c:v>
                </c:pt>
                <c:pt idx="586">
                  <c:v>43278</c:v>
                </c:pt>
                <c:pt idx="587">
                  <c:v>43279</c:v>
                </c:pt>
                <c:pt idx="588">
                  <c:v>43280</c:v>
                </c:pt>
                <c:pt idx="589">
                  <c:v>43283</c:v>
                </c:pt>
                <c:pt idx="590">
                  <c:v>43284</c:v>
                </c:pt>
                <c:pt idx="591">
                  <c:v>43286</c:v>
                </c:pt>
                <c:pt idx="592">
                  <c:v>43287</c:v>
                </c:pt>
                <c:pt idx="593">
                  <c:v>43290</c:v>
                </c:pt>
                <c:pt idx="594">
                  <c:v>43291</c:v>
                </c:pt>
                <c:pt idx="595">
                  <c:v>43292</c:v>
                </c:pt>
                <c:pt idx="596">
                  <c:v>43293</c:v>
                </c:pt>
                <c:pt idx="597">
                  <c:v>43294</c:v>
                </c:pt>
                <c:pt idx="598">
                  <c:v>43297</c:v>
                </c:pt>
                <c:pt idx="599">
                  <c:v>43298</c:v>
                </c:pt>
                <c:pt idx="600">
                  <c:v>43299</c:v>
                </c:pt>
                <c:pt idx="601">
                  <c:v>43300</c:v>
                </c:pt>
                <c:pt idx="602">
                  <c:v>43301</c:v>
                </c:pt>
                <c:pt idx="603">
                  <c:v>43304</c:v>
                </c:pt>
                <c:pt idx="604">
                  <c:v>43305</c:v>
                </c:pt>
                <c:pt idx="605">
                  <c:v>43306</c:v>
                </c:pt>
                <c:pt idx="606">
                  <c:v>43307</c:v>
                </c:pt>
                <c:pt idx="607">
                  <c:v>43308</c:v>
                </c:pt>
                <c:pt idx="608">
                  <c:v>43311</c:v>
                </c:pt>
                <c:pt idx="609">
                  <c:v>43312</c:v>
                </c:pt>
                <c:pt idx="610">
                  <c:v>43313</c:v>
                </c:pt>
                <c:pt idx="611">
                  <c:v>43314</c:v>
                </c:pt>
                <c:pt idx="612">
                  <c:v>43315</c:v>
                </c:pt>
                <c:pt idx="613">
                  <c:v>43318</c:v>
                </c:pt>
                <c:pt idx="614">
                  <c:v>43319</c:v>
                </c:pt>
                <c:pt idx="615">
                  <c:v>43320</c:v>
                </c:pt>
                <c:pt idx="616">
                  <c:v>43321</c:v>
                </c:pt>
                <c:pt idx="617">
                  <c:v>43322</c:v>
                </c:pt>
                <c:pt idx="618">
                  <c:v>43325</c:v>
                </c:pt>
                <c:pt idx="619">
                  <c:v>43326</c:v>
                </c:pt>
                <c:pt idx="620">
                  <c:v>43327</c:v>
                </c:pt>
                <c:pt idx="621">
                  <c:v>43328</c:v>
                </c:pt>
                <c:pt idx="622">
                  <c:v>43329</c:v>
                </c:pt>
                <c:pt idx="623">
                  <c:v>43332</c:v>
                </c:pt>
                <c:pt idx="624">
                  <c:v>43333</c:v>
                </c:pt>
                <c:pt idx="625">
                  <c:v>43334</c:v>
                </c:pt>
                <c:pt idx="626">
                  <c:v>43335</c:v>
                </c:pt>
                <c:pt idx="627">
                  <c:v>43336</c:v>
                </c:pt>
                <c:pt idx="628">
                  <c:v>43339</c:v>
                </c:pt>
                <c:pt idx="629">
                  <c:v>43340</c:v>
                </c:pt>
                <c:pt idx="630">
                  <c:v>43341</c:v>
                </c:pt>
                <c:pt idx="631">
                  <c:v>43342</c:v>
                </c:pt>
                <c:pt idx="632">
                  <c:v>43343</c:v>
                </c:pt>
                <c:pt idx="633">
                  <c:v>43347</c:v>
                </c:pt>
                <c:pt idx="634">
                  <c:v>43348</c:v>
                </c:pt>
                <c:pt idx="635">
                  <c:v>43349</c:v>
                </c:pt>
                <c:pt idx="636">
                  <c:v>43350</c:v>
                </c:pt>
                <c:pt idx="637">
                  <c:v>43353</c:v>
                </c:pt>
                <c:pt idx="638">
                  <c:v>43354</c:v>
                </c:pt>
                <c:pt idx="639">
                  <c:v>43355</c:v>
                </c:pt>
                <c:pt idx="640">
                  <c:v>43356</c:v>
                </c:pt>
                <c:pt idx="641">
                  <c:v>43357</c:v>
                </c:pt>
                <c:pt idx="642">
                  <c:v>43360</c:v>
                </c:pt>
                <c:pt idx="643">
                  <c:v>43361</c:v>
                </c:pt>
                <c:pt idx="644">
                  <c:v>43362</c:v>
                </c:pt>
                <c:pt idx="645">
                  <c:v>43363</c:v>
                </c:pt>
                <c:pt idx="646">
                  <c:v>43364</c:v>
                </c:pt>
                <c:pt idx="647">
                  <c:v>43367</c:v>
                </c:pt>
                <c:pt idx="648">
                  <c:v>43368</c:v>
                </c:pt>
                <c:pt idx="649">
                  <c:v>43369</c:v>
                </c:pt>
                <c:pt idx="650">
                  <c:v>43370</c:v>
                </c:pt>
                <c:pt idx="651">
                  <c:v>43371</c:v>
                </c:pt>
                <c:pt idx="652">
                  <c:v>43374</c:v>
                </c:pt>
                <c:pt idx="653">
                  <c:v>43375</c:v>
                </c:pt>
                <c:pt idx="654">
                  <c:v>43376</c:v>
                </c:pt>
                <c:pt idx="655">
                  <c:v>43377</c:v>
                </c:pt>
                <c:pt idx="656">
                  <c:v>43378</c:v>
                </c:pt>
                <c:pt idx="657">
                  <c:v>43382</c:v>
                </c:pt>
                <c:pt idx="658">
                  <c:v>43383</c:v>
                </c:pt>
                <c:pt idx="659">
                  <c:v>43384</c:v>
                </c:pt>
                <c:pt idx="660">
                  <c:v>43385</c:v>
                </c:pt>
                <c:pt idx="661">
                  <c:v>43388</c:v>
                </c:pt>
                <c:pt idx="662">
                  <c:v>43389</c:v>
                </c:pt>
                <c:pt idx="663">
                  <c:v>43390</c:v>
                </c:pt>
                <c:pt idx="664">
                  <c:v>43391</c:v>
                </c:pt>
                <c:pt idx="665">
                  <c:v>43392</c:v>
                </c:pt>
                <c:pt idx="666">
                  <c:v>43395</c:v>
                </c:pt>
                <c:pt idx="667">
                  <c:v>43396</c:v>
                </c:pt>
                <c:pt idx="668">
                  <c:v>43397</c:v>
                </c:pt>
                <c:pt idx="669">
                  <c:v>43398</c:v>
                </c:pt>
                <c:pt idx="670">
                  <c:v>43399</c:v>
                </c:pt>
                <c:pt idx="671">
                  <c:v>43402</c:v>
                </c:pt>
                <c:pt idx="672">
                  <c:v>43403</c:v>
                </c:pt>
                <c:pt idx="673">
                  <c:v>43404</c:v>
                </c:pt>
                <c:pt idx="674">
                  <c:v>43405</c:v>
                </c:pt>
                <c:pt idx="675">
                  <c:v>43406</c:v>
                </c:pt>
                <c:pt idx="676">
                  <c:v>43409</c:v>
                </c:pt>
                <c:pt idx="677">
                  <c:v>43410</c:v>
                </c:pt>
                <c:pt idx="678">
                  <c:v>43411</c:v>
                </c:pt>
                <c:pt idx="679">
                  <c:v>43412</c:v>
                </c:pt>
                <c:pt idx="680">
                  <c:v>43413</c:v>
                </c:pt>
                <c:pt idx="681">
                  <c:v>43417</c:v>
                </c:pt>
                <c:pt idx="682">
                  <c:v>43418</c:v>
                </c:pt>
                <c:pt idx="683">
                  <c:v>43419</c:v>
                </c:pt>
                <c:pt idx="684">
                  <c:v>43420</c:v>
                </c:pt>
                <c:pt idx="685">
                  <c:v>43423</c:v>
                </c:pt>
                <c:pt idx="686">
                  <c:v>43424</c:v>
                </c:pt>
                <c:pt idx="687">
                  <c:v>43425</c:v>
                </c:pt>
                <c:pt idx="688">
                  <c:v>43427</c:v>
                </c:pt>
                <c:pt idx="689">
                  <c:v>43430</c:v>
                </c:pt>
                <c:pt idx="690">
                  <c:v>43431</c:v>
                </c:pt>
                <c:pt idx="691">
                  <c:v>43432</c:v>
                </c:pt>
                <c:pt idx="692">
                  <c:v>43433</c:v>
                </c:pt>
                <c:pt idx="693">
                  <c:v>43434</c:v>
                </c:pt>
                <c:pt idx="694">
                  <c:v>43437</c:v>
                </c:pt>
                <c:pt idx="695">
                  <c:v>43438</c:v>
                </c:pt>
                <c:pt idx="696">
                  <c:v>43439</c:v>
                </c:pt>
                <c:pt idx="697">
                  <c:v>43440</c:v>
                </c:pt>
                <c:pt idx="698">
                  <c:v>43441</c:v>
                </c:pt>
                <c:pt idx="699">
                  <c:v>43444</c:v>
                </c:pt>
                <c:pt idx="700">
                  <c:v>43445</c:v>
                </c:pt>
                <c:pt idx="701">
                  <c:v>43446</c:v>
                </c:pt>
                <c:pt idx="702">
                  <c:v>43447</c:v>
                </c:pt>
                <c:pt idx="703">
                  <c:v>43448</c:v>
                </c:pt>
                <c:pt idx="704">
                  <c:v>43451</c:v>
                </c:pt>
                <c:pt idx="705">
                  <c:v>43452</c:v>
                </c:pt>
                <c:pt idx="706">
                  <c:v>43453</c:v>
                </c:pt>
                <c:pt idx="707">
                  <c:v>43454</c:v>
                </c:pt>
                <c:pt idx="708">
                  <c:v>43455</c:v>
                </c:pt>
                <c:pt idx="709">
                  <c:v>43458</c:v>
                </c:pt>
                <c:pt idx="710">
                  <c:v>43460</c:v>
                </c:pt>
                <c:pt idx="711">
                  <c:v>43461</c:v>
                </c:pt>
                <c:pt idx="712">
                  <c:v>43462</c:v>
                </c:pt>
                <c:pt idx="713">
                  <c:v>43465</c:v>
                </c:pt>
                <c:pt idx="714">
                  <c:v>43467</c:v>
                </c:pt>
                <c:pt idx="715">
                  <c:v>43468</c:v>
                </c:pt>
                <c:pt idx="716">
                  <c:v>43469</c:v>
                </c:pt>
                <c:pt idx="717">
                  <c:v>43472</c:v>
                </c:pt>
                <c:pt idx="718">
                  <c:v>43473</c:v>
                </c:pt>
                <c:pt idx="719">
                  <c:v>43474</c:v>
                </c:pt>
                <c:pt idx="720">
                  <c:v>43475</c:v>
                </c:pt>
                <c:pt idx="721">
                  <c:v>43476</c:v>
                </c:pt>
                <c:pt idx="722">
                  <c:v>43479</c:v>
                </c:pt>
                <c:pt idx="723">
                  <c:v>43480</c:v>
                </c:pt>
                <c:pt idx="724">
                  <c:v>43481</c:v>
                </c:pt>
                <c:pt idx="725">
                  <c:v>43482</c:v>
                </c:pt>
                <c:pt idx="726">
                  <c:v>43483</c:v>
                </c:pt>
                <c:pt idx="727">
                  <c:v>43487</c:v>
                </c:pt>
                <c:pt idx="728">
                  <c:v>43488</c:v>
                </c:pt>
                <c:pt idx="729">
                  <c:v>43489</c:v>
                </c:pt>
                <c:pt idx="730">
                  <c:v>43490</c:v>
                </c:pt>
                <c:pt idx="731">
                  <c:v>43493</c:v>
                </c:pt>
                <c:pt idx="732">
                  <c:v>43494</c:v>
                </c:pt>
                <c:pt idx="733">
                  <c:v>43495</c:v>
                </c:pt>
                <c:pt idx="734">
                  <c:v>43496</c:v>
                </c:pt>
                <c:pt idx="735">
                  <c:v>43497</c:v>
                </c:pt>
                <c:pt idx="736">
                  <c:v>43500</c:v>
                </c:pt>
                <c:pt idx="737">
                  <c:v>43501</c:v>
                </c:pt>
                <c:pt idx="738">
                  <c:v>43502</c:v>
                </c:pt>
                <c:pt idx="739">
                  <c:v>43503</c:v>
                </c:pt>
                <c:pt idx="740">
                  <c:v>43504</c:v>
                </c:pt>
                <c:pt idx="741">
                  <c:v>43507</c:v>
                </c:pt>
                <c:pt idx="742">
                  <c:v>43508</c:v>
                </c:pt>
                <c:pt idx="743">
                  <c:v>43509</c:v>
                </c:pt>
                <c:pt idx="744">
                  <c:v>43510</c:v>
                </c:pt>
                <c:pt idx="745">
                  <c:v>43511</c:v>
                </c:pt>
                <c:pt idx="746">
                  <c:v>43515</c:v>
                </c:pt>
                <c:pt idx="747">
                  <c:v>43516</c:v>
                </c:pt>
                <c:pt idx="748">
                  <c:v>43517</c:v>
                </c:pt>
                <c:pt idx="749">
                  <c:v>43518</c:v>
                </c:pt>
                <c:pt idx="750">
                  <c:v>43521</c:v>
                </c:pt>
                <c:pt idx="751">
                  <c:v>43522</c:v>
                </c:pt>
                <c:pt idx="752">
                  <c:v>43523</c:v>
                </c:pt>
                <c:pt idx="753">
                  <c:v>43524</c:v>
                </c:pt>
                <c:pt idx="754">
                  <c:v>43525</c:v>
                </c:pt>
                <c:pt idx="755">
                  <c:v>43528</c:v>
                </c:pt>
                <c:pt idx="756">
                  <c:v>43529</c:v>
                </c:pt>
                <c:pt idx="757">
                  <c:v>43530</c:v>
                </c:pt>
                <c:pt idx="758">
                  <c:v>43531</c:v>
                </c:pt>
                <c:pt idx="759">
                  <c:v>43532</c:v>
                </c:pt>
                <c:pt idx="760">
                  <c:v>43535</c:v>
                </c:pt>
                <c:pt idx="761">
                  <c:v>43536</c:v>
                </c:pt>
                <c:pt idx="762">
                  <c:v>43537</c:v>
                </c:pt>
                <c:pt idx="763">
                  <c:v>43538</c:v>
                </c:pt>
                <c:pt idx="764">
                  <c:v>43539</c:v>
                </c:pt>
                <c:pt idx="765">
                  <c:v>43542</c:v>
                </c:pt>
                <c:pt idx="766">
                  <c:v>43543</c:v>
                </c:pt>
                <c:pt idx="767">
                  <c:v>43544</c:v>
                </c:pt>
                <c:pt idx="768">
                  <c:v>43545</c:v>
                </c:pt>
                <c:pt idx="769">
                  <c:v>43546</c:v>
                </c:pt>
                <c:pt idx="770">
                  <c:v>43549</c:v>
                </c:pt>
                <c:pt idx="771">
                  <c:v>43550</c:v>
                </c:pt>
                <c:pt idx="772">
                  <c:v>43551</c:v>
                </c:pt>
                <c:pt idx="773">
                  <c:v>43552</c:v>
                </c:pt>
                <c:pt idx="774">
                  <c:v>43553</c:v>
                </c:pt>
                <c:pt idx="775">
                  <c:v>43556</c:v>
                </c:pt>
                <c:pt idx="776">
                  <c:v>43557</c:v>
                </c:pt>
                <c:pt idx="777">
                  <c:v>43558</c:v>
                </c:pt>
                <c:pt idx="778">
                  <c:v>43559</c:v>
                </c:pt>
                <c:pt idx="779">
                  <c:v>43560</c:v>
                </c:pt>
                <c:pt idx="780">
                  <c:v>43563</c:v>
                </c:pt>
                <c:pt idx="781">
                  <c:v>43564</c:v>
                </c:pt>
                <c:pt idx="782">
                  <c:v>43565</c:v>
                </c:pt>
                <c:pt idx="783">
                  <c:v>43566</c:v>
                </c:pt>
                <c:pt idx="784">
                  <c:v>43567</c:v>
                </c:pt>
                <c:pt idx="785">
                  <c:v>43570</c:v>
                </c:pt>
                <c:pt idx="786">
                  <c:v>43571</c:v>
                </c:pt>
                <c:pt idx="787">
                  <c:v>43572</c:v>
                </c:pt>
                <c:pt idx="788">
                  <c:v>43573</c:v>
                </c:pt>
                <c:pt idx="789">
                  <c:v>43574</c:v>
                </c:pt>
                <c:pt idx="790">
                  <c:v>43577</c:v>
                </c:pt>
                <c:pt idx="791">
                  <c:v>43578</c:v>
                </c:pt>
                <c:pt idx="792">
                  <c:v>43579</c:v>
                </c:pt>
                <c:pt idx="793">
                  <c:v>43580</c:v>
                </c:pt>
                <c:pt idx="794">
                  <c:v>43581</c:v>
                </c:pt>
                <c:pt idx="795">
                  <c:v>43584</c:v>
                </c:pt>
                <c:pt idx="796">
                  <c:v>43585</c:v>
                </c:pt>
                <c:pt idx="797">
                  <c:v>43586</c:v>
                </c:pt>
                <c:pt idx="798">
                  <c:v>43587</c:v>
                </c:pt>
                <c:pt idx="799">
                  <c:v>43588</c:v>
                </c:pt>
                <c:pt idx="800">
                  <c:v>43591</c:v>
                </c:pt>
                <c:pt idx="801">
                  <c:v>43592</c:v>
                </c:pt>
                <c:pt idx="802">
                  <c:v>43593</c:v>
                </c:pt>
                <c:pt idx="803">
                  <c:v>43594</c:v>
                </c:pt>
                <c:pt idx="804">
                  <c:v>43595</c:v>
                </c:pt>
                <c:pt idx="805">
                  <c:v>43598</c:v>
                </c:pt>
                <c:pt idx="806">
                  <c:v>43599</c:v>
                </c:pt>
                <c:pt idx="807">
                  <c:v>43600</c:v>
                </c:pt>
                <c:pt idx="808">
                  <c:v>43601</c:v>
                </c:pt>
                <c:pt idx="809">
                  <c:v>43602</c:v>
                </c:pt>
                <c:pt idx="810">
                  <c:v>43605</c:v>
                </c:pt>
                <c:pt idx="811">
                  <c:v>43606</c:v>
                </c:pt>
                <c:pt idx="812">
                  <c:v>43607</c:v>
                </c:pt>
                <c:pt idx="813">
                  <c:v>43608</c:v>
                </c:pt>
                <c:pt idx="814">
                  <c:v>43609</c:v>
                </c:pt>
                <c:pt idx="815">
                  <c:v>43613</c:v>
                </c:pt>
                <c:pt idx="816">
                  <c:v>43614</c:v>
                </c:pt>
                <c:pt idx="817">
                  <c:v>43615</c:v>
                </c:pt>
                <c:pt idx="818">
                  <c:v>43616</c:v>
                </c:pt>
                <c:pt idx="819">
                  <c:v>43619</c:v>
                </c:pt>
                <c:pt idx="820">
                  <c:v>43620</c:v>
                </c:pt>
                <c:pt idx="821">
                  <c:v>43621</c:v>
                </c:pt>
                <c:pt idx="822">
                  <c:v>43622</c:v>
                </c:pt>
                <c:pt idx="823">
                  <c:v>43623</c:v>
                </c:pt>
                <c:pt idx="824">
                  <c:v>43626</c:v>
                </c:pt>
                <c:pt idx="825">
                  <c:v>43627</c:v>
                </c:pt>
                <c:pt idx="826">
                  <c:v>43628</c:v>
                </c:pt>
                <c:pt idx="827">
                  <c:v>43629</c:v>
                </c:pt>
                <c:pt idx="828">
                  <c:v>43630</c:v>
                </c:pt>
                <c:pt idx="829">
                  <c:v>43633</c:v>
                </c:pt>
                <c:pt idx="830">
                  <c:v>43634</c:v>
                </c:pt>
                <c:pt idx="831">
                  <c:v>43635</c:v>
                </c:pt>
                <c:pt idx="832">
                  <c:v>43636</c:v>
                </c:pt>
                <c:pt idx="833">
                  <c:v>43637</c:v>
                </c:pt>
                <c:pt idx="834">
                  <c:v>43640</c:v>
                </c:pt>
                <c:pt idx="835">
                  <c:v>43641</c:v>
                </c:pt>
                <c:pt idx="836">
                  <c:v>43642</c:v>
                </c:pt>
                <c:pt idx="837">
                  <c:v>43643</c:v>
                </c:pt>
                <c:pt idx="838">
                  <c:v>43644</c:v>
                </c:pt>
                <c:pt idx="839">
                  <c:v>43647</c:v>
                </c:pt>
                <c:pt idx="840">
                  <c:v>43648</c:v>
                </c:pt>
                <c:pt idx="841">
                  <c:v>43649</c:v>
                </c:pt>
                <c:pt idx="842">
                  <c:v>43651</c:v>
                </c:pt>
                <c:pt idx="843">
                  <c:v>43654</c:v>
                </c:pt>
                <c:pt idx="844">
                  <c:v>43655</c:v>
                </c:pt>
                <c:pt idx="845">
                  <c:v>43656</c:v>
                </c:pt>
                <c:pt idx="846">
                  <c:v>43657</c:v>
                </c:pt>
                <c:pt idx="847">
                  <c:v>43658</c:v>
                </c:pt>
                <c:pt idx="848">
                  <c:v>43661</c:v>
                </c:pt>
                <c:pt idx="849">
                  <c:v>43662</c:v>
                </c:pt>
                <c:pt idx="850">
                  <c:v>43663</c:v>
                </c:pt>
                <c:pt idx="851">
                  <c:v>43664</c:v>
                </c:pt>
                <c:pt idx="852">
                  <c:v>43665</c:v>
                </c:pt>
                <c:pt idx="853">
                  <c:v>43668</c:v>
                </c:pt>
                <c:pt idx="854">
                  <c:v>43669</c:v>
                </c:pt>
                <c:pt idx="855">
                  <c:v>43670</c:v>
                </c:pt>
                <c:pt idx="856">
                  <c:v>43671</c:v>
                </c:pt>
                <c:pt idx="857">
                  <c:v>43672</c:v>
                </c:pt>
                <c:pt idx="858">
                  <c:v>43675</c:v>
                </c:pt>
                <c:pt idx="859">
                  <c:v>43676</c:v>
                </c:pt>
                <c:pt idx="860">
                  <c:v>43677</c:v>
                </c:pt>
                <c:pt idx="861">
                  <c:v>43678</c:v>
                </c:pt>
                <c:pt idx="862">
                  <c:v>43679</c:v>
                </c:pt>
                <c:pt idx="863">
                  <c:v>43682</c:v>
                </c:pt>
                <c:pt idx="864">
                  <c:v>43683</c:v>
                </c:pt>
                <c:pt idx="865">
                  <c:v>43684</c:v>
                </c:pt>
                <c:pt idx="866">
                  <c:v>43685</c:v>
                </c:pt>
                <c:pt idx="867">
                  <c:v>43686</c:v>
                </c:pt>
                <c:pt idx="868">
                  <c:v>43689</c:v>
                </c:pt>
                <c:pt idx="869">
                  <c:v>43690</c:v>
                </c:pt>
                <c:pt idx="870">
                  <c:v>43691</c:v>
                </c:pt>
                <c:pt idx="871">
                  <c:v>43692</c:v>
                </c:pt>
                <c:pt idx="872">
                  <c:v>43693</c:v>
                </c:pt>
                <c:pt idx="873">
                  <c:v>43696</c:v>
                </c:pt>
                <c:pt idx="874">
                  <c:v>43697</c:v>
                </c:pt>
                <c:pt idx="875">
                  <c:v>43698</c:v>
                </c:pt>
                <c:pt idx="876">
                  <c:v>43699</c:v>
                </c:pt>
                <c:pt idx="877">
                  <c:v>43700</c:v>
                </c:pt>
                <c:pt idx="878">
                  <c:v>43703</c:v>
                </c:pt>
                <c:pt idx="879">
                  <c:v>43704</c:v>
                </c:pt>
                <c:pt idx="880">
                  <c:v>43705</c:v>
                </c:pt>
                <c:pt idx="881">
                  <c:v>43706</c:v>
                </c:pt>
                <c:pt idx="882">
                  <c:v>43707</c:v>
                </c:pt>
                <c:pt idx="883">
                  <c:v>43711</c:v>
                </c:pt>
                <c:pt idx="884">
                  <c:v>43712</c:v>
                </c:pt>
                <c:pt idx="885">
                  <c:v>43713</c:v>
                </c:pt>
                <c:pt idx="886">
                  <c:v>43714</c:v>
                </c:pt>
                <c:pt idx="887">
                  <c:v>43717</c:v>
                </c:pt>
                <c:pt idx="888">
                  <c:v>43718</c:v>
                </c:pt>
                <c:pt idx="889">
                  <c:v>43719</c:v>
                </c:pt>
                <c:pt idx="890">
                  <c:v>43720</c:v>
                </c:pt>
                <c:pt idx="891">
                  <c:v>43721</c:v>
                </c:pt>
                <c:pt idx="892">
                  <c:v>43724</c:v>
                </c:pt>
                <c:pt idx="893">
                  <c:v>43725</c:v>
                </c:pt>
                <c:pt idx="894">
                  <c:v>43726</c:v>
                </c:pt>
                <c:pt idx="895">
                  <c:v>43727</c:v>
                </c:pt>
                <c:pt idx="896">
                  <c:v>43728</c:v>
                </c:pt>
                <c:pt idx="897">
                  <c:v>43731</c:v>
                </c:pt>
                <c:pt idx="898">
                  <c:v>43732</c:v>
                </c:pt>
                <c:pt idx="899">
                  <c:v>43733</c:v>
                </c:pt>
                <c:pt idx="900">
                  <c:v>43734</c:v>
                </c:pt>
                <c:pt idx="901">
                  <c:v>43735</c:v>
                </c:pt>
                <c:pt idx="902">
                  <c:v>43738</c:v>
                </c:pt>
                <c:pt idx="903">
                  <c:v>43739</c:v>
                </c:pt>
                <c:pt idx="904">
                  <c:v>43740</c:v>
                </c:pt>
                <c:pt idx="905">
                  <c:v>43741</c:v>
                </c:pt>
                <c:pt idx="906">
                  <c:v>43742</c:v>
                </c:pt>
                <c:pt idx="907">
                  <c:v>43745</c:v>
                </c:pt>
                <c:pt idx="908">
                  <c:v>43746</c:v>
                </c:pt>
                <c:pt idx="909">
                  <c:v>43747</c:v>
                </c:pt>
                <c:pt idx="910">
                  <c:v>43748</c:v>
                </c:pt>
                <c:pt idx="911">
                  <c:v>43749</c:v>
                </c:pt>
                <c:pt idx="912">
                  <c:v>43753</c:v>
                </c:pt>
                <c:pt idx="913">
                  <c:v>43754</c:v>
                </c:pt>
                <c:pt idx="914">
                  <c:v>43755</c:v>
                </c:pt>
                <c:pt idx="915">
                  <c:v>43756</c:v>
                </c:pt>
                <c:pt idx="916">
                  <c:v>43759</c:v>
                </c:pt>
                <c:pt idx="917">
                  <c:v>43760</c:v>
                </c:pt>
                <c:pt idx="918">
                  <c:v>43761</c:v>
                </c:pt>
                <c:pt idx="919">
                  <c:v>43762</c:v>
                </c:pt>
                <c:pt idx="920">
                  <c:v>43763</c:v>
                </c:pt>
                <c:pt idx="921">
                  <c:v>43766</c:v>
                </c:pt>
                <c:pt idx="922">
                  <c:v>43767</c:v>
                </c:pt>
                <c:pt idx="923">
                  <c:v>43768</c:v>
                </c:pt>
                <c:pt idx="924">
                  <c:v>43769</c:v>
                </c:pt>
                <c:pt idx="925">
                  <c:v>43770</c:v>
                </c:pt>
                <c:pt idx="926">
                  <c:v>43773</c:v>
                </c:pt>
                <c:pt idx="927">
                  <c:v>43774</c:v>
                </c:pt>
                <c:pt idx="928">
                  <c:v>43775</c:v>
                </c:pt>
                <c:pt idx="929">
                  <c:v>43776</c:v>
                </c:pt>
                <c:pt idx="930">
                  <c:v>43777</c:v>
                </c:pt>
                <c:pt idx="931">
                  <c:v>43781</c:v>
                </c:pt>
                <c:pt idx="932">
                  <c:v>43782</c:v>
                </c:pt>
                <c:pt idx="933">
                  <c:v>43783</c:v>
                </c:pt>
                <c:pt idx="934">
                  <c:v>43784</c:v>
                </c:pt>
                <c:pt idx="935">
                  <c:v>43787</c:v>
                </c:pt>
                <c:pt idx="936">
                  <c:v>43788</c:v>
                </c:pt>
                <c:pt idx="937">
                  <c:v>43789</c:v>
                </c:pt>
                <c:pt idx="938">
                  <c:v>43790</c:v>
                </c:pt>
                <c:pt idx="939">
                  <c:v>43791</c:v>
                </c:pt>
                <c:pt idx="940">
                  <c:v>43794</c:v>
                </c:pt>
                <c:pt idx="941">
                  <c:v>43795</c:v>
                </c:pt>
                <c:pt idx="942">
                  <c:v>43796</c:v>
                </c:pt>
                <c:pt idx="943">
                  <c:v>43798</c:v>
                </c:pt>
                <c:pt idx="944">
                  <c:v>43801</c:v>
                </c:pt>
                <c:pt idx="945">
                  <c:v>43802</c:v>
                </c:pt>
                <c:pt idx="946">
                  <c:v>43803</c:v>
                </c:pt>
                <c:pt idx="947">
                  <c:v>43804</c:v>
                </c:pt>
                <c:pt idx="948">
                  <c:v>43805</c:v>
                </c:pt>
                <c:pt idx="949">
                  <c:v>43808</c:v>
                </c:pt>
                <c:pt idx="950">
                  <c:v>43809</c:v>
                </c:pt>
                <c:pt idx="951">
                  <c:v>43810</c:v>
                </c:pt>
                <c:pt idx="952">
                  <c:v>43811</c:v>
                </c:pt>
                <c:pt idx="953">
                  <c:v>43812</c:v>
                </c:pt>
                <c:pt idx="954">
                  <c:v>43815</c:v>
                </c:pt>
                <c:pt idx="955">
                  <c:v>43816</c:v>
                </c:pt>
                <c:pt idx="956">
                  <c:v>43817</c:v>
                </c:pt>
                <c:pt idx="957">
                  <c:v>43818</c:v>
                </c:pt>
                <c:pt idx="958">
                  <c:v>43819</c:v>
                </c:pt>
                <c:pt idx="959">
                  <c:v>43822</c:v>
                </c:pt>
                <c:pt idx="960">
                  <c:v>43823</c:v>
                </c:pt>
                <c:pt idx="961">
                  <c:v>43825</c:v>
                </c:pt>
                <c:pt idx="962">
                  <c:v>43826</c:v>
                </c:pt>
                <c:pt idx="963">
                  <c:v>43829</c:v>
                </c:pt>
                <c:pt idx="964">
                  <c:v>43830</c:v>
                </c:pt>
                <c:pt idx="965">
                  <c:v>43832</c:v>
                </c:pt>
                <c:pt idx="966">
                  <c:v>43833</c:v>
                </c:pt>
                <c:pt idx="967">
                  <c:v>43836</c:v>
                </c:pt>
                <c:pt idx="968">
                  <c:v>43837</c:v>
                </c:pt>
                <c:pt idx="969">
                  <c:v>43838</c:v>
                </c:pt>
                <c:pt idx="970">
                  <c:v>43839</c:v>
                </c:pt>
                <c:pt idx="971">
                  <c:v>43840</c:v>
                </c:pt>
                <c:pt idx="972">
                  <c:v>43843</c:v>
                </c:pt>
                <c:pt idx="973">
                  <c:v>43844</c:v>
                </c:pt>
                <c:pt idx="974">
                  <c:v>43845</c:v>
                </c:pt>
                <c:pt idx="975">
                  <c:v>43846</c:v>
                </c:pt>
                <c:pt idx="976">
                  <c:v>43847</c:v>
                </c:pt>
                <c:pt idx="977">
                  <c:v>43851</c:v>
                </c:pt>
                <c:pt idx="978">
                  <c:v>43852</c:v>
                </c:pt>
                <c:pt idx="979">
                  <c:v>43853</c:v>
                </c:pt>
                <c:pt idx="980">
                  <c:v>43854</c:v>
                </c:pt>
                <c:pt idx="981">
                  <c:v>43857</c:v>
                </c:pt>
                <c:pt idx="982">
                  <c:v>43858</c:v>
                </c:pt>
                <c:pt idx="983">
                  <c:v>43859</c:v>
                </c:pt>
                <c:pt idx="984">
                  <c:v>43860</c:v>
                </c:pt>
                <c:pt idx="985">
                  <c:v>43861</c:v>
                </c:pt>
                <c:pt idx="986">
                  <c:v>43864</c:v>
                </c:pt>
                <c:pt idx="987">
                  <c:v>43865</c:v>
                </c:pt>
                <c:pt idx="988">
                  <c:v>43866</c:v>
                </c:pt>
                <c:pt idx="989">
                  <c:v>43867</c:v>
                </c:pt>
                <c:pt idx="990">
                  <c:v>43868</c:v>
                </c:pt>
                <c:pt idx="991">
                  <c:v>43871</c:v>
                </c:pt>
                <c:pt idx="992">
                  <c:v>43872</c:v>
                </c:pt>
                <c:pt idx="993">
                  <c:v>43873</c:v>
                </c:pt>
                <c:pt idx="994">
                  <c:v>43874</c:v>
                </c:pt>
                <c:pt idx="995">
                  <c:v>43875</c:v>
                </c:pt>
                <c:pt idx="996">
                  <c:v>43879</c:v>
                </c:pt>
                <c:pt idx="997">
                  <c:v>43880</c:v>
                </c:pt>
                <c:pt idx="998">
                  <c:v>43881</c:v>
                </c:pt>
                <c:pt idx="999">
                  <c:v>43882</c:v>
                </c:pt>
                <c:pt idx="1000">
                  <c:v>43885</c:v>
                </c:pt>
                <c:pt idx="1001">
                  <c:v>43886</c:v>
                </c:pt>
                <c:pt idx="1002">
                  <c:v>43887</c:v>
                </c:pt>
                <c:pt idx="1003">
                  <c:v>43888</c:v>
                </c:pt>
                <c:pt idx="1004">
                  <c:v>43889</c:v>
                </c:pt>
                <c:pt idx="1005">
                  <c:v>43892</c:v>
                </c:pt>
                <c:pt idx="1006">
                  <c:v>43893</c:v>
                </c:pt>
                <c:pt idx="1007">
                  <c:v>43894</c:v>
                </c:pt>
                <c:pt idx="1008">
                  <c:v>43895</c:v>
                </c:pt>
                <c:pt idx="1009">
                  <c:v>43896</c:v>
                </c:pt>
                <c:pt idx="1010">
                  <c:v>43899</c:v>
                </c:pt>
                <c:pt idx="1011">
                  <c:v>43900</c:v>
                </c:pt>
                <c:pt idx="1012">
                  <c:v>43901</c:v>
                </c:pt>
                <c:pt idx="1013">
                  <c:v>43902</c:v>
                </c:pt>
                <c:pt idx="1014">
                  <c:v>43903</c:v>
                </c:pt>
                <c:pt idx="1015">
                  <c:v>43906</c:v>
                </c:pt>
                <c:pt idx="1016">
                  <c:v>43907</c:v>
                </c:pt>
                <c:pt idx="1017">
                  <c:v>43908</c:v>
                </c:pt>
                <c:pt idx="1018">
                  <c:v>43909</c:v>
                </c:pt>
                <c:pt idx="1019">
                  <c:v>43910</c:v>
                </c:pt>
                <c:pt idx="1020">
                  <c:v>43913</c:v>
                </c:pt>
                <c:pt idx="1021">
                  <c:v>43914</c:v>
                </c:pt>
                <c:pt idx="1022">
                  <c:v>43915</c:v>
                </c:pt>
                <c:pt idx="1023">
                  <c:v>43916</c:v>
                </c:pt>
                <c:pt idx="1024">
                  <c:v>43917</c:v>
                </c:pt>
                <c:pt idx="1025">
                  <c:v>43920</c:v>
                </c:pt>
                <c:pt idx="1026">
                  <c:v>43921</c:v>
                </c:pt>
                <c:pt idx="1027">
                  <c:v>43922</c:v>
                </c:pt>
                <c:pt idx="1028">
                  <c:v>43923</c:v>
                </c:pt>
                <c:pt idx="1029">
                  <c:v>43924</c:v>
                </c:pt>
                <c:pt idx="1030">
                  <c:v>43927</c:v>
                </c:pt>
                <c:pt idx="1031">
                  <c:v>43928</c:v>
                </c:pt>
                <c:pt idx="1032">
                  <c:v>43929</c:v>
                </c:pt>
                <c:pt idx="1033">
                  <c:v>43930</c:v>
                </c:pt>
                <c:pt idx="1034">
                  <c:v>43931</c:v>
                </c:pt>
                <c:pt idx="1035">
                  <c:v>43934</c:v>
                </c:pt>
                <c:pt idx="1036">
                  <c:v>43935</c:v>
                </c:pt>
                <c:pt idx="1037">
                  <c:v>43936</c:v>
                </c:pt>
                <c:pt idx="1038">
                  <c:v>43937</c:v>
                </c:pt>
                <c:pt idx="1039">
                  <c:v>43938</c:v>
                </c:pt>
                <c:pt idx="1040">
                  <c:v>43941</c:v>
                </c:pt>
                <c:pt idx="1041">
                  <c:v>43942</c:v>
                </c:pt>
                <c:pt idx="1042">
                  <c:v>43943</c:v>
                </c:pt>
                <c:pt idx="1043">
                  <c:v>43944</c:v>
                </c:pt>
                <c:pt idx="1044">
                  <c:v>43945</c:v>
                </c:pt>
                <c:pt idx="1045">
                  <c:v>43948</c:v>
                </c:pt>
                <c:pt idx="1046">
                  <c:v>43949</c:v>
                </c:pt>
                <c:pt idx="1047">
                  <c:v>43950</c:v>
                </c:pt>
                <c:pt idx="1048">
                  <c:v>43951</c:v>
                </c:pt>
                <c:pt idx="1049">
                  <c:v>43952</c:v>
                </c:pt>
                <c:pt idx="1050">
                  <c:v>43955</c:v>
                </c:pt>
                <c:pt idx="1051">
                  <c:v>43956</c:v>
                </c:pt>
                <c:pt idx="1052">
                  <c:v>43957</c:v>
                </c:pt>
                <c:pt idx="1053">
                  <c:v>43958</c:v>
                </c:pt>
                <c:pt idx="1054">
                  <c:v>43959</c:v>
                </c:pt>
                <c:pt idx="1055">
                  <c:v>43962</c:v>
                </c:pt>
                <c:pt idx="1056">
                  <c:v>43963</c:v>
                </c:pt>
                <c:pt idx="1057">
                  <c:v>43964</c:v>
                </c:pt>
                <c:pt idx="1058">
                  <c:v>43965</c:v>
                </c:pt>
                <c:pt idx="1059">
                  <c:v>43966</c:v>
                </c:pt>
                <c:pt idx="1060">
                  <c:v>43969</c:v>
                </c:pt>
                <c:pt idx="1061">
                  <c:v>43970</c:v>
                </c:pt>
                <c:pt idx="1062">
                  <c:v>43971</c:v>
                </c:pt>
                <c:pt idx="1063">
                  <c:v>43972</c:v>
                </c:pt>
                <c:pt idx="1064">
                  <c:v>43973</c:v>
                </c:pt>
                <c:pt idx="1065">
                  <c:v>43977</c:v>
                </c:pt>
                <c:pt idx="1066">
                  <c:v>43978</c:v>
                </c:pt>
                <c:pt idx="1067">
                  <c:v>43979</c:v>
                </c:pt>
                <c:pt idx="1068">
                  <c:v>43980</c:v>
                </c:pt>
                <c:pt idx="1069">
                  <c:v>43983</c:v>
                </c:pt>
                <c:pt idx="1070">
                  <c:v>43984</c:v>
                </c:pt>
                <c:pt idx="1071">
                  <c:v>43985</c:v>
                </c:pt>
                <c:pt idx="1072">
                  <c:v>43986</c:v>
                </c:pt>
                <c:pt idx="1073">
                  <c:v>43987</c:v>
                </c:pt>
                <c:pt idx="1074">
                  <c:v>43990</c:v>
                </c:pt>
                <c:pt idx="1075">
                  <c:v>43991</c:v>
                </c:pt>
                <c:pt idx="1076">
                  <c:v>43992</c:v>
                </c:pt>
                <c:pt idx="1077">
                  <c:v>43993</c:v>
                </c:pt>
                <c:pt idx="1078">
                  <c:v>43994</c:v>
                </c:pt>
                <c:pt idx="1079">
                  <c:v>43997</c:v>
                </c:pt>
                <c:pt idx="1080">
                  <c:v>43998</c:v>
                </c:pt>
                <c:pt idx="1081">
                  <c:v>43999</c:v>
                </c:pt>
                <c:pt idx="1082">
                  <c:v>44000</c:v>
                </c:pt>
                <c:pt idx="1083">
                  <c:v>44001</c:v>
                </c:pt>
                <c:pt idx="1084">
                  <c:v>44004</c:v>
                </c:pt>
                <c:pt idx="1085">
                  <c:v>44005</c:v>
                </c:pt>
                <c:pt idx="1086">
                  <c:v>44006</c:v>
                </c:pt>
                <c:pt idx="1087">
                  <c:v>44007</c:v>
                </c:pt>
                <c:pt idx="1088">
                  <c:v>44008</c:v>
                </c:pt>
                <c:pt idx="1089">
                  <c:v>44011</c:v>
                </c:pt>
                <c:pt idx="1090">
                  <c:v>44012</c:v>
                </c:pt>
                <c:pt idx="1091">
                  <c:v>44013</c:v>
                </c:pt>
                <c:pt idx="1092">
                  <c:v>44014</c:v>
                </c:pt>
                <c:pt idx="1093">
                  <c:v>44015</c:v>
                </c:pt>
                <c:pt idx="1094">
                  <c:v>44018</c:v>
                </c:pt>
                <c:pt idx="1095">
                  <c:v>44019</c:v>
                </c:pt>
                <c:pt idx="1096">
                  <c:v>44020</c:v>
                </c:pt>
                <c:pt idx="1097">
                  <c:v>44021</c:v>
                </c:pt>
                <c:pt idx="1098">
                  <c:v>44022</c:v>
                </c:pt>
                <c:pt idx="1099">
                  <c:v>44025</c:v>
                </c:pt>
                <c:pt idx="1100">
                  <c:v>44026</c:v>
                </c:pt>
                <c:pt idx="1101">
                  <c:v>44027</c:v>
                </c:pt>
                <c:pt idx="1102">
                  <c:v>44028</c:v>
                </c:pt>
                <c:pt idx="1103">
                  <c:v>44029</c:v>
                </c:pt>
                <c:pt idx="1104">
                  <c:v>44032</c:v>
                </c:pt>
                <c:pt idx="1105">
                  <c:v>44033</c:v>
                </c:pt>
                <c:pt idx="1106">
                  <c:v>44034</c:v>
                </c:pt>
                <c:pt idx="1107">
                  <c:v>44035</c:v>
                </c:pt>
                <c:pt idx="1108">
                  <c:v>44036</c:v>
                </c:pt>
                <c:pt idx="1109">
                  <c:v>44039</c:v>
                </c:pt>
                <c:pt idx="1110">
                  <c:v>44040</c:v>
                </c:pt>
                <c:pt idx="1111">
                  <c:v>44041</c:v>
                </c:pt>
                <c:pt idx="1112">
                  <c:v>44042</c:v>
                </c:pt>
                <c:pt idx="1113">
                  <c:v>44043</c:v>
                </c:pt>
                <c:pt idx="1114">
                  <c:v>44046</c:v>
                </c:pt>
                <c:pt idx="1115">
                  <c:v>44047</c:v>
                </c:pt>
                <c:pt idx="1116">
                  <c:v>44048</c:v>
                </c:pt>
                <c:pt idx="1117">
                  <c:v>44049</c:v>
                </c:pt>
                <c:pt idx="1118">
                  <c:v>44050</c:v>
                </c:pt>
                <c:pt idx="1119">
                  <c:v>44053</c:v>
                </c:pt>
                <c:pt idx="1120">
                  <c:v>44054</c:v>
                </c:pt>
                <c:pt idx="1121">
                  <c:v>44055</c:v>
                </c:pt>
                <c:pt idx="1122">
                  <c:v>44056</c:v>
                </c:pt>
                <c:pt idx="1123">
                  <c:v>44057</c:v>
                </c:pt>
                <c:pt idx="1124">
                  <c:v>44060</c:v>
                </c:pt>
                <c:pt idx="1125">
                  <c:v>44061</c:v>
                </c:pt>
                <c:pt idx="1126">
                  <c:v>44062</c:v>
                </c:pt>
                <c:pt idx="1127">
                  <c:v>44063</c:v>
                </c:pt>
                <c:pt idx="1128">
                  <c:v>44064</c:v>
                </c:pt>
                <c:pt idx="1129">
                  <c:v>44067</c:v>
                </c:pt>
                <c:pt idx="1130">
                  <c:v>44068</c:v>
                </c:pt>
                <c:pt idx="1131">
                  <c:v>44069</c:v>
                </c:pt>
                <c:pt idx="1132">
                  <c:v>44070</c:v>
                </c:pt>
                <c:pt idx="1133">
                  <c:v>44071</c:v>
                </c:pt>
                <c:pt idx="1134">
                  <c:v>44074</c:v>
                </c:pt>
                <c:pt idx="1135">
                  <c:v>44075</c:v>
                </c:pt>
                <c:pt idx="1136">
                  <c:v>44076</c:v>
                </c:pt>
                <c:pt idx="1137">
                  <c:v>44077</c:v>
                </c:pt>
                <c:pt idx="1138">
                  <c:v>44078</c:v>
                </c:pt>
                <c:pt idx="1139">
                  <c:v>44082</c:v>
                </c:pt>
                <c:pt idx="1140">
                  <c:v>44083</c:v>
                </c:pt>
                <c:pt idx="1141">
                  <c:v>44084</c:v>
                </c:pt>
                <c:pt idx="1142">
                  <c:v>44085</c:v>
                </c:pt>
                <c:pt idx="1143">
                  <c:v>44088</c:v>
                </c:pt>
                <c:pt idx="1144">
                  <c:v>44089</c:v>
                </c:pt>
                <c:pt idx="1145">
                  <c:v>44090</c:v>
                </c:pt>
                <c:pt idx="1146">
                  <c:v>44091</c:v>
                </c:pt>
                <c:pt idx="1147">
                  <c:v>44092</c:v>
                </c:pt>
                <c:pt idx="1148">
                  <c:v>44095</c:v>
                </c:pt>
                <c:pt idx="1149">
                  <c:v>44096</c:v>
                </c:pt>
                <c:pt idx="1150">
                  <c:v>44097</c:v>
                </c:pt>
                <c:pt idx="1151">
                  <c:v>44098</c:v>
                </c:pt>
                <c:pt idx="1152">
                  <c:v>44099</c:v>
                </c:pt>
                <c:pt idx="1153">
                  <c:v>44102</c:v>
                </c:pt>
                <c:pt idx="1154">
                  <c:v>44103</c:v>
                </c:pt>
                <c:pt idx="1155">
                  <c:v>44104</c:v>
                </c:pt>
                <c:pt idx="1156">
                  <c:v>44105</c:v>
                </c:pt>
                <c:pt idx="1157">
                  <c:v>44106</c:v>
                </c:pt>
                <c:pt idx="1158">
                  <c:v>44109</c:v>
                </c:pt>
                <c:pt idx="1159">
                  <c:v>44110</c:v>
                </c:pt>
                <c:pt idx="1160">
                  <c:v>44111</c:v>
                </c:pt>
                <c:pt idx="1161">
                  <c:v>44112</c:v>
                </c:pt>
                <c:pt idx="1162">
                  <c:v>44113</c:v>
                </c:pt>
                <c:pt idx="1163">
                  <c:v>44117</c:v>
                </c:pt>
                <c:pt idx="1164">
                  <c:v>44118</c:v>
                </c:pt>
                <c:pt idx="1165">
                  <c:v>44119</c:v>
                </c:pt>
                <c:pt idx="1166">
                  <c:v>44120</c:v>
                </c:pt>
                <c:pt idx="1167">
                  <c:v>44123</c:v>
                </c:pt>
                <c:pt idx="1168">
                  <c:v>44124</c:v>
                </c:pt>
                <c:pt idx="1169">
                  <c:v>44125</c:v>
                </c:pt>
                <c:pt idx="1170">
                  <c:v>44126</c:v>
                </c:pt>
                <c:pt idx="1171">
                  <c:v>44127</c:v>
                </c:pt>
                <c:pt idx="1172">
                  <c:v>44130</c:v>
                </c:pt>
                <c:pt idx="1173">
                  <c:v>44131</c:v>
                </c:pt>
                <c:pt idx="1174">
                  <c:v>44132</c:v>
                </c:pt>
                <c:pt idx="1175">
                  <c:v>44133</c:v>
                </c:pt>
                <c:pt idx="1176">
                  <c:v>44134</c:v>
                </c:pt>
                <c:pt idx="1177">
                  <c:v>44137</c:v>
                </c:pt>
                <c:pt idx="1178">
                  <c:v>44138</c:v>
                </c:pt>
                <c:pt idx="1179">
                  <c:v>44139</c:v>
                </c:pt>
                <c:pt idx="1180">
                  <c:v>44140</c:v>
                </c:pt>
                <c:pt idx="1181">
                  <c:v>44141</c:v>
                </c:pt>
                <c:pt idx="1182">
                  <c:v>44144</c:v>
                </c:pt>
                <c:pt idx="1183">
                  <c:v>44145</c:v>
                </c:pt>
                <c:pt idx="1184">
                  <c:v>44147</c:v>
                </c:pt>
                <c:pt idx="1185">
                  <c:v>44148</c:v>
                </c:pt>
                <c:pt idx="1186">
                  <c:v>44151</c:v>
                </c:pt>
                <c:pt idx="1187">
                  <c:v>44152</c:v>
                </c:pt>
                <c:pt idx="1188">
                  <c:v>44153</c:v>
                </c:pt>
                <c:pt idx="1189">
                  <c:v>44154</c:v>
                </c:pt>
                <c:pt idx="1190">
                  <c:v>44155</c:v>
                </c:pt>
                <c:pt idx="1191">
                  <c:v>44158</c:v>
                </c:pt>
                <c:pt idx="1192">
                  <c:v>44159</c:v>
                </c:pt>
                <c:pt idx="1193">
                  <c:v>44160</c:v>
                </c:pt>
                <c:pt idx="1194">
                  <c:v>44162</c:v>
                </c:pt>
                <c:pt idx="1195">
                  <c:v>44165</c:v>
                </c:pt>
                <c:pt idx="1196">
                  <c:v>44166</c:v>
                </c:pt>
                <c:pt idx="1197">
                  <c:v>44167</c:v>
                </c:pt>
                <c:pt idx="1198">
                  <c:v>44168</c:v>
                </c:pt>
                <c:pt idx="1199">
                  <c:v>44169</c:v>
                </c:pt>
                <c:pt idx="1200">
                  <c:v>44172</c:v>
                </c:pt>
                <c:pt idx="1201">
                  <c:v>44173</c:v>
                </c:pt>
                <c:pt idx="1202">
                  <c:v>44174</c:v>
                </c:pt>
                <c:pt idx="1203">
                  <c:v>44175</c:v>
                </c:pt>
                <c:pt idx="1204">
                  <c:v>44176</c:v>
                </c:pt>
                <c:pt idx="1205">
                  <c:v>44179</c:v>
                </c:pt>
                <c:pt idx="1206">
                  <c:v>44180</c:v>
                </c:pt>
                <c:pt idx="1207">
                  <c:v>44181</c:v>
                </c:pt>
                <c:pt idx="1208">
                  <c:v>44182</c:v>
                </c:pt>
                <c:pt idx="1209">
                  <c:v>44183</c:v>
                </c:pt>
                <c:pt idx="1210">
                  <c:v>44186</c:v>
                </c:pt>
                <c:pt idx="1211">
                  <c:v>44187</c:v>
                </c:pt>
                <c:pt idx="1212">
                  <c:v>44188</c:v>
                </c:pt>
                <c:pt idx="1213">
                  <c:v>44189</c:v>
                </c:pt>
                <c:pt idx="1214">
                  <c:v>44193</c:v>
                </c:pt>
                <c:pt idx="1215">
                  <c:v>44194</c:v>
                </c:pt>
                <c:pt idx="1216">
                  <c:v>44195</c:v>
                </c:pt>
                <c:pt idx="1217">
                  <c:v>44196</c:v>
                </c:pt>
                <c:pt idx="1218">
                  <c:v>44200</c:v>
                </c:pt>
                <c:pt idx="1219">
                  <c:v>44201</c:v>
                </c:pt>
                <c:pt idx="1220">
                  <c:v>44202</c:v>
                </c:pt>
                <c:pt idx="1221">
                  <c:v>44203</c:v>
                </c:pt>
                <c:pt idx="1222">
                  <c:v>44204</c:v>
                </c:pt>
                <c:pt idx="1223">
                  <c:v>44207</c:v>
                </c:pt>
                <c:pt idx="1224">
                  <c:v>44208</c:v>
                </c:pt>
                <c:pt idx="1225">
                  <c:v>44209</c:v>
                </c:pt>
                <c:pt idx="1226">
                  <c:v>44210</c:v>
                </c:pt>
                <c:pt idx="1227">
                  <c:v>44211</c:v>
                </c:pt>
                <c:pt idx="1228">
                  <c:v>44215</c:v>
                </c:pt>
                <c:pt idx="1229">
                  <c:v>44216</c:v>
                </c:pt>
                <c:pt idx="1230">
                  <c:v>44217</c:v>
                </c:pt>
                <c:pt idx="1231">
                  <c:v>44218</c:v>
                </c:pt>
                <c:pt idx="1232">
                  <c:v>44221</c:v>
                </c:pt>
                <c:pt idx="1233">
                  <c:v>44222</c:v>
                </c:pt>
                <c:pt idx="1234">
                  <c:v>44223</c:v>
                </c:pt>
                <c:pt idx="1235">
                  <c:v>44224</c:v>
                </c:pt>
                <c:pt idx="1236">
                  <c:v>44225</c:v>
                </c:pt>
                <c:pt idx="1237">
                  <c:v>44228</c:v>
                </c:pt>
                <c:pt idx="1238">
                  <c:v>44229</c:v>
                </c:pt>
                <c:pt idx="1239">
                  <c:v>44230</c:v>
                </c:pt>
                <c:pt idx="1240">
                  <c:v>44231</c:v>
                </c:pt>
                <c:pt idx="1241">
                  <c:v>44232</c:v>
                </c:pt>
                <c:pt idx="1242">
                  <c:v>44235</c:v>
                </c:pt>
                <c:pt idx="1243">
                  <c:v>44236</c:v>
                </c:pt>
                <c:pt idx="1244">
                  <c:v>44237</c:v>
                </c:pt>
                <c:pt idx="1245">
                  <c:v>44238</c:v>
                </c:pt>
                <c:pt idx="1246">
                  <c:v>44239</c:v>
                </c:pt>
                <c:pt idx="1247">
                  <c:v>44243</c:v>
                </c:pt>
                <c:pt idx="1248">
                  <c:v>44244</c:v>
                </c:pt>
                <c:pt idx="1249">
                  <c:v>44245</c:v>
                </c:pt>
                <c:pt idx="1250">
                  <c:v>44246</c:v>
                </c:pt>
                <c:pt idx="1251">
                  <c:v>44249</c:v>
                </c:pt>
                <c:pt idx="1252">
                  <c:v>44250</c:v>
                </c:pt>
                <c:pt idx="1253">
                  <c:v>44251</c:v>
                </c:pt>
                <c:pt idx="1254">
                  <c:v>44252</c:v>
                </c:pt>
                <c:pt idx="1255">
                  <c:v>44253</c:v>
                </c:pt>
                <c:pt idx="1256">
                  <c:v>44256</c:v>
                </c:pt>
                <c:pt idx="1257">
                  <c:v>44257</c:v>
                </c:pt>
                <c:pt idx="1258">
                  <c:v>44258</c:v>
                </c:pt>
                <c:pt idx="1259">
                  <c:v>44259</c:v>
                </c:pt>
                <c:pt idx="1260">
                  <c:v>44260</c:v>
                </c:pt>
                <c:pt idx="1261">
                  <c:v>44263</c:v>
                </c:pt>
                <c:pt idx="1262">
                  <c:v>44264</c:v>
                </c:pt>
                <c:pt idx="1263">
                  <c:v>44265</c:v>
                </c:pt>
                <c:pt idx="1264">
                  <c:v>44266</c:v>
                </c:pt>
                <c:pt idx="1265">
                  <c:v>44267</c:v>
                </c:pt>
                <c:pt idx="1266">
                  <c:v>44270</c:v>
                </c:pt>
                <c:pt idx="1267">
                  <c:v>44271</c:v>
                </c:pt>
                <c:pt idx="1268">
                  <c:v>44272</c:v>
                </c:pt>
                <c:pt idx="1269">
                  <c:v>44273</c:v>
                </c:pt>
                <c:pt idx="1270">
                  <c:v>44274</c:v>
                </c:pt>
                <c:pt idx="1271">
                  <c:v>44277</c:v>
                </c:pt>
                <c:pt idx="1272">
                  <c:v>44278</c:v>
                </c:pt>
                <c:pt idx="1273">
                  <c:v>44279</c:v>
                </c:pt>
                <c:pt idx="1274">
                  <c:v>44280</c:v>
                </c:pt>
                <c:pt idx="1275">
                  <c:v>44281</c:v>
                </c:pt>
                <c:pt idx="1276">
                  <c:v>44284</c:v>
                </c:pt>
                <c:pt idx="1277">
                  <c:v>44285</c:v>
                </c:pt>
                <c:pt idx="1278">
                  <c:v>44286</c:v>
                </c:pt>
                <c:pt idx="1279">
                  <c:v>44287</c:v>
                </c:pt>
                <c:pt idx="1280">
                  <c:v>44288</c:v>
                </c:pt>
                <c:pt idx="1281">
                  <c:v>44291</c:v>
                </c:pt>
                <c:pt idx="1282">
                  <c:v>44292</c:v>
                </c:pt>
                <c:pt idx="1283">
                  <c:v>44293</c:v>
                </c:pt>
                <c:pt idx="1284">
                  <c:v>44294</c:v>
                </c:pt>
                <c:pt idx="1285">
                  <c:v>44295</c:v>
                </c:pt>
                <c:pt idx="1286">
                  <c:v>44298</c:v>
                </c:pt>
                <c:pt idx="1287">
                  <c:v>44299</c:v>
                </c:pt>
                <c:pt idx="1288">
                  <c:v>44300</c:v>
                </c:pt>
                <c:pt idx="1289">
                  <c:v>44301</c:v>
                </c:pt>
                <c:pt idx="1290">
                  <c:v>44302</c:v>
                </c:pt>
                <c:pt idx="1291">
                  <c:v>44305</c:v>
                </c:pt>
                <c:pt idx="1292">
                  <c:v>44306</c:v>
                </c:pt>
                <c:pt idx="1293">
                  <c:v>44307</c:v>
                </c:pt>
                <c:pt idx="1294">
                  <c:v>44308</c:v>
                </c:pt>
                <c:pt idx="1295">
                  <c:v>44309</c:v>
                </c:pt>
                <c:pt idx="1296">
                  <c:v>44312</c:v>
                </c:pt>
                <c:pt idx="1297">
                  <c:v>44313</c:v>
                </c:pt>
                <c:pt idx="1298">
                  <c:v>44314</c:v>
                </c:pt>
                <c:pt idx="1299">
                  <c:v>44315</c:v>
                </c:pt>
                <c:pt idx="1300">
                  <c:v>44316</c:v>
                </c:pt>
                <c:pt idx="1301">
                  <c:v>44319</c:v>
                </c:pt>
                <c:pt idx="1302">
                  <c:v>44320</c:v>
                </c:pt>
                <c:pt idx="1303">
                  <c:v>44321</c:v>
                </c:pt>
                <c:pt idx="1304">
                  <c:v>44322</c:v>
                </c:pt>
                <c:pt idx="1305">
                  <c:v>44323</c:v>
                </c:pt>
                <c:pt idx="1306">
                  <c:v>44326</c:v>
                </c:pt>
                <c:pt idx="1307">
                  <c:v>44327</c:v>
                </c:pt>
                <c:pt idx="1308">
                  <c:v>44328</c:v>
                </c:pt>
                <c:pt idx="1309">
                  <c:v>44329</c:v>
                </c:pt>
                <c:pt idx="1310">
                  <c:v>44330</c:v>
                </c:pt>
                <c:pt idx="1311">
                  <c:v>44333</c:v>
                </c:pt>
                <c:pt idx="1312">
                  <c:v>44334</c:v>
                </c:pt>
                <c:pt idx="1313">
                  <c:v>44335</c:v>
                </c:pt>
                <c:pt idx="1314">
                  <c:v>44336</c:v>
                </c:pt>
                <c:pt idx="1315">
                  <c:v>44337</c:v>
                </c:pt>
                <c:pt idx="1316">
                  <c:v>44340</c:v>
                </c:pt>
                <c:pt idx="1317">
                  <c:v>44341</c:v>
                </c:pt>
                <c:pt idx="1318">
                  <c:v>44342</c:v>
                </c:pt>
                <c:pt idx="1319">
                  <c:v>44343</c:v>
                </c:pt>
                <c:pt idx="1320">
                  <c:v>44344</c:v>
                </c:pt>
                <c:pt idx="1321">
                  <c:v>44348</c:v>
                </c:pt>
                <c:pt idx="1322">
                  <c:v>44349</c:v>
                </c:pt>
                <c:pt idx="1323">
                  <c:v>44350</c:v>
                </c:pt>
                <c:pt idx="1324">
                  <c:v>44351</c:v>
                </c:pt>
                <c:pt idx="1325">
                  <c:v>44354</c:v>
                </c:pt>
                <c:pt idx="1326">
                  <c:v>44355</c:v>
                </c:pt>
                <c:pt idx="1327">
                  <c:v>44356</c:v>
                </c:pt>
                <c:pt idx="1328">
                  <c:v>44357</c:v>
                </c:pt>
                <c:pt idx="1329">
                  <c:v>44358</c:v>
                </c:pt>
                <c:pt idx="1330">
                  <c:v>44361</c:v>
                </c:pt>
                <c:pt idx="1331">
                  <c:v>44362</c:v>
                </c:pt>
                <c:pt idx="1332">
                  <c:v>44363</c:v>
                </c:pt>
                <c:pt idx="1333">
                  <c:v>44364</c:v>
                </c:pt>
                <c:pt idx="1334">
                  <c:v>44365</c:v>
                </c:pt>
                <c:pt idx="1335">
                  <c:v>44368</c:v>
                </c:pt>
                <c:pt idx="1336">
                  <c:v>44369</c:v>
                </c:pt>
                <c:pt idx="1337">
                  <c:v>44370</c:v>
                </c:pt>
                <c:pt idx="1338">
                  <c:v>44371</c:v>
                </c:pt>
                <c:pt idx="1339">
                  <c:v>44372</c:v>
                </c:pt>
                <c:pt idx="1340">
                  <c:v>44375</c:v>
                </c:pt>
                <c:pt idx="1341">
                  <c:v>44376</c:v>
                </c:pt>
                <c:pt idx="1342">
                  <c:v>44377</c:v>
                </c:pt>
                <c:pt idx="1343">
                  <c:v>44378</c:v>
                </c:pt>
                <c:pt idx="1344">
                  <c:v>44379</c:v>
                </c:pt>
                <c:pt idx="1345">
                  <c:v>44383</c:v>
                </c:pt>
                <c:pt idx="1346">
                  <c:v>44384</c:v>
                </c:pt>
                <c:pt idx="1347">
                  <c:v>44385</c:v>
                </c:pt>
                <c:pt idx="1348">
                  <c:v>44386</c:v>
                </c:pt>
                <c:pt idx="1349">
                  <c:v>44389</c:v>
                </c:pt>
                <c:pt idx="1350">
                  <c:v>44390</c:v>
                </c:pt>
                <c:pt idx="1351">
                  <c:v>44391</c:v>
                </c:pt>
                <c:pt idx="1352">
                  <c:v>44392</c:v>
                </c:pt>
                <c:pt idx="1353">
                  <c:v>44393</c:v>
                </c:pt>
                <c:pt idx="1354">
                  <c:v>44396</c:v>
                </c:pt>
                <c:pt idx="1355">
                  <c:v>44397</c:v>
                </c:pt>
                <c:pt idx="1356">
                  <c:v>44398</c:v>
                </c:pt>
                <c:pt idx="1357">
                  <c:v>44399</c:v>
                </c:pt>
                <c:pt idx="1358">
                  <c:v>44400</c:v>
                </c:pt>
                <c:pt idx="1359">
                  <c:v>44403</c:v>
                </c:pt>
                <c:pt idx="1360">
                  <c:v>44404</c:v>
                </c:pt>
                <c:pt idx="1361">
                  <c:v>44405</c:v>
                </c:pt>
                <c:pt idx="1362">
                  <c:v>44406</c:v>
                </c:pt>
                <c:pt idx="1363">
                  <c:v>44407</c:v>
                </c:pt>
                <c:pt idx="1364">
                  <c:v>44410</c:v>
                </c:pt>
                <c:pt idx="1365">
                  <c:v>44411</c:v>
                </c:pt>
                <c:pt idx="1366">
                  <c:v>44412</c:v>
                </c:pt>
                <c:pt idx="1367">
                  <c:v>44413</c:v>
                </c:pt>
                <c:pt idx="1368">
                  <c:v>44414</c:v>
                </c:pt>
                <c:pt idx="1369">
                  <c:v>44417</c:v>
                </c:pt>
                <c:pt idx="1370">
                  <c:v>44418</c:v>
                </c:pt>
                <c:pt idx="1371">
                  <c:v>44419</c:v>
                </c:pt>
                <c:pt idx="1372">
                  <c:v>44420</c:v>
                </c:pt>
                <c:pt idx="1373">
                  <c:v>44421</c:v>
                </c:pt>
                <c:pt idx="1374">
                  <c:v>44424</c:v>
                </c:pt>
                <c:pt idx="1375">
                  <c:v>44425</c:v>
                </c:pt>
                <c:pt idx="1376">
                  <c:v>44426</c:v>
                </c:pt>
                <c:pt idx="1377">
                  <c:v>44427</c:v>
                </c:pt>
                <c:pt idx="1378">
                  <c:v>44428</c:v>
                </c:pt>
                <c:pt idx="1379">
                  <c:v>44431</c:v>
                </c:pt>
                <c:pt idx="1380">
                  <c:v>44432</c:v>
                </c:pt>
                <c:pt idx="1381">
                  <c:v>44433</c:v>
                </c:pt>
                <c:pt idx="1382">
                  <c:v>44434</c:v>
                </c:pt>
                <c:pt idx="1383">
                  <c:v>44435</c:v>
                </c:pt>
                <c:pt idx="1384">
                  <c:v>44438</c:v>
                </c:pt>
                <c:pt idx="1385">
                  <c:v>44439</c:v>
                </c:pt>
                <c:pt idx="1386">
                  <c:v>44440</c:v>
                </c:pt>
                <c:pt idx="1387">
                  <c:v>44441</c:v>
                </c:pt>
                <c:pt idx="1388">
                  <c:v>44442</c:v>
                </c:pt>
                <c:pt idx="1389">
                  <c:v>44446</c:v>
                </c:pt>
                <c:pt idx="1390">
                  <c:v>44447</c:v>
                </c:pt>
                <c:pt idx="1391">
                  <c:v>44448</c:v>
                </c:pt>
                <c:pt idx="1392">
                  <c:v>44449</c:v>
                </c:pt>
                <c:pt idx="1393">
                  <c:v>44452</c:v>
                </c:pt>
                <c:pt idx="1394">
                  <c:v>44453</c:v>
                </c:pt>
                <c:pt idx="1395">
                  <c:v>44454</c:v>
                </c:pt>
                <c:pt idx="1396">
                  <c:v>44455</c:v>
                </c:pt>
                <c:pt idx="1397">
                  <c:v>44456</c:v>
                </c:pt>
                <c:pt idx="1398">
                  <c:v>44459</c:v>
                </c:pt>
                <c:pt idx="1399">
                  <c:v>44460</c:v>
                </c:pt>
                <c:pt idx="1400">
                  <c:v>44461</c:v>
                </c:pt>
                <c:pt idx="1401">
                  <c:v>44462</c:v>
                </c:pt>
                <c:pt idx="1402">
                  <c:v>44463</c:v>
                </c:pt>
                <c:pt idx="1403">
                  <c:v>44466</c:v>
                </c:pt>
                <c:pt idx="1404">
                  <c:v>44467</c:v>
                </c:pt>
                <c:pt idx="1405">
                  <c:v>44468</c:v>
                </c:pt>
                <c:pt idx="1406">
                  <c:v>44469</c:v>
                </c:pt>
                <c:pt idx="1407">
                  <c:v>44470</c:v>
                </c:pt>
                <c:pt idx="1408">
                  <c:v>44473</c:v>
                </c:pt>
                <c:pt idx="1409">
                  <c:v>44474</c:v>
                </c:pt>
                <c:pt idx="1410">
                  <c:v>44475</c:v>
                </c:pt>
                <c:pt idx="1411">
                  <c:v>44476</c:v>
                </c:pt>
                <c:pt idx="1412">
                  <c:v>44477</c:v>
                </c:pt>
                <c:pt idx="1413">
                  <c:v>44481</c:v>
                </c:pt>
                <c:pt idx="1414">
                  <c:v>44482</c:v>
                </c:pt>
                <c:pt idx="1415">
                  <c:v>44483</c:v>
                </c:pt>
                <c:pt idx="1416">
                  <c:v>44484</c:v>
                </c:pt>
                <c:pt idx="1417">
                  <c:v>44487</c:v>
                </c:pt>
                <c:pt idx="1418">
                  <c:v>44488</c:v>
                </c:pt>
                <c:pt idx="1419">
                  <c:v>44489</c:v>
                </c:pt>
                <c:pt idx="1420">
                  <c:v>44490</c:v>
                </c:pt>
                <c:pt idx="1421">
                  <c:v>44491</c:v>
                </c:pt>
                <c:pt idx="1422">
                  <c:v>44494</c:v>
                </c:pt>
                <c:pt idx="1423">
                  <c:v>44495</c:v>
                </c:pt>
                <c:pt idx="1424">
                  <c:v>44496</c:v>
                </c:pt>
                <c:pt idx="1425">
                  <c:v>44497</c:v>
                </c:pt>
                <c:pt idx="1426">
                  <c:v>44498</c:v>
                </c:pt>
                <c:pt idx="1427">
                  <c:v>44501</c:v>
                </c:pt>
                <c:pt idx="1428">
                  <c:v>44502</c:v>
                </c:pt>
                <c:pt idx="1429">
                  <c:v>44503</c:v>
                </c:pt>
                <c:pt idx="1430">
                  <c:v>44504</c:v>
                </c:pt>
                <c:pt idx="1431">
                  <c:v>44505</c:v>
                </c:pt>
                <c:pt idx="1432">
                  <c:v>44508</c:v>
                </c:pt>
                <c:pt idx="1433">
                  <c:v>44509</c:v>
                </c:pt>
                <c:pt idx="1434">
                  <c:v>44510</c:v>
                </c:pt>
                <c:pt idx="1435">
                  <c:v>44512</c:v>
                </c:pt>
                <c:pt idx="1436">
                  <c:v>44515</c:v>
                </c:pt>
                <c:pt idx="1437">
                  <c:v>44516</c:v>
                </c:pt>
                <c:pt idx="1438">
                  <c:v>44517</c:v>
                </c:pt>
                <c:pt idx="1439">
                  <c:v>44518</c:v>
                </c:pt>
                <c:pt idx="1440">
                  <c:v>44519</c:v>
                </c:pt>
                <c:pt idx="1441">
                  <c:v>44522</c:v>
                </c:pt>
                <c:pt idx="1442">
                  <c:v>44523</c:v>
                </c:pt>
                <c:pt idx="1443">
                  <c:v>44524</c:v>
                </c:pt>
                <c:pt idx="1444">
                  <c:v>44526</c:v>
                </c:pt>
                <c:pt idx="1445">
                  <c:v>44529</c:v>
                </c:pt>
                <c:pt idx="1446">
                  <c:v>44530</c:v>
                </c:pt>
                <c:pt idx="1447">
                  <c:v>44531</c:v>
                </c:pt>
                <c:pt idx="1448">
                  <c:v>44532</c:v>
                </c:pt>
                <c:pt idx="1449">
                  <c:v>44533</c:v>
                </c:pt>
                <c:pt idx="1450">
                  <c:v>44536</c:v>
                </c:pt>
                <c:pt idx="1451">
                  <c:v>44537</c:v>
                </c:pt>
                <c:pt idx="1452">
                  <c:v>44538</c:v>
                </c:pt>
                <c:pt idx="1453">
                  <c:v>44539</c:v>
                </c:pt>
                <c:pt idx="1454">
                  <c:v>44540</c:v>
                </c:pt>
                <c:pt idx="1455">
                  <c:v>44543</c:v>
                </c:pt>
                <c:pt idx="1456">
                  <c:v>44544</c:v>
                </c:pt>
                <c:pt idx="1457">
                  <c:v>44545</c:v>
                </c:pt>
                <c:pt idx="1458">
                  <c:v>44546</c:v>
                </c:pt>
                <c:pt idx="1459">
                  <c:v>44547</c:v>
                </c:pt>
                <c:pt idx="1460">
                  <c:v>44550</c:v>
                </c:pt>
                <c:pt idx="1461">
                  <c:v>44551</c:v>
                </c:pt>
                <c:pt idx="1462">
                  <c:v>44552</c:v>
                </c:pt>
                <c:pt idx="1463">
                  <c:v>44553</c:v>
                </c:pt>
                <c:pt idx="1464">
                  <c:v>44554</c:v>
                </c:pt>
                <c:pt idx="1465">
                  <c:v>44557</c:v>
                </c:pt>
                <c:pt idx="1466">
                  <c:v>44558</c:v>
                </c:pt>
                <c:pt idx="1467">
                  <c:v>44559</c:v>
                </c:pt>
                <c:pt idx="1468">
                  <c:v>44560</c:v>
                </c:pt>
                <c:pt idx="1469">
                  <c:v>44561</c:v>
                </c:pt>
                <c:pt idx="1470">
                  <c:v>44564</c:v>
                </c:pt>
                <c:pt idx="1471">
                  <c:v>44565</c:v>
                </c:pt>
                <c:pt idx="1472">
                  <c:v>44566</c:v>
                </c:pt>
                <c:pt idx="1473">
                  <c:v>44567</c:v>
                </c:pt>
                <c:pt idx="1474">
                  <c:v>44568</c:v>
                </c:pt>
                <c:pt idx="1475">
                  <c:v>44571</c:v>
                </c:pt>
                <c:pt idx="1476">
                  <c:v>44572</c:v>
                </c:pt>
                <c:pt idx="1477">
                  <c:v>44573</c:v>
                </c:pt>
                <c:pt idx="1478">
                  <c:v>44574</c:v>
                </c:pt>
                <c:pt idx="1479">
                  <c:v>44575</c:v>
                </c:pt>
                <c:pt idx="1480">
                  <c:v>44579</c:v>
                </c:pt>
                <c:pt idx="1481">
                  <c:v>44580</c:v>
                </c:pt>
                <c:pt idx="1482">
                  <c:v>44581</c:v>
                </c:pt>
                <c:pt idx="1483">
                  <c:v>44582</c:v>
                </c:pt>
                <c:pt idx="1484">
                  <c:v>44585</c:v>
                </c:pt>
                <c:pt idx="1485">
                  <c:v>44586</c:v>
                </c:pt>
                <c:pt idx="1486">
                  <c:v>44587</c:v>
                </c:pt>
                <c:pt idx="1487">
                  <c:v>44588</c:v>
                </c:pt>
                <c:pt idx="1488">
                  <c:v>44589</c:v>
                </c:pt>
                <c:pt idx="1489">
                  <c:v>44592</c:v>
                </c:pt>
                <c:pt idx="1490">
                  <c:v>44593</c:v>
                </c:pt>
                <c:pt idx="1491">
                  <c:v>44594</c:v>
                </c:pt>
                <c:pt idx="1492">
                  <c:v>44595</c:v>
                </c:pt>
                <c:pt idx="1493">
                  <c:v>44596</c:v>
                </c:pt>
                <c:pt idx="1494">
                  <c:v>44599</c:v>
                </c:pt>
                <c:pt idx="1495">
                  <c:v>44600</c:v>
                </c:pt>
                <c:pt idx="1496">
                  <c:v>44601</c:v>
                </c:pt>
                <c:pt idx="1497">
                  <c:v>44602</c:v>
                </c:pt>
                <c:pt idx="1498">
                  <c:v>44603</c:v>
                </c:pt>
                <c:pt idx="1499">
                  <c:v>44606</c:v>
                </c:pt>
                <c:pt idx="1500">
                  <c:v>44607</c:v>
                </c:pt>
                <c:pt idx="1501">
                  <c:v>44608</c:v>
                </c:pt>
                <c:pt idx="1502">
                  <c:v>44609</c:v>
                </c:pt>
                <c:pt idx="1503">
                  <c:v>44610</c:v>
                </c:pt>
                <c:pt idx="1504">
                  <c:v>44614</c:v>
                </c:pt>
                <c:pt idx="1505">
                  <c:v>44615</c:v>
                </c:pt>
                <c:pt idx="1506">
                  <c:v>44616</c:v>
                </c:pt>
                <c:pt idx="1507">
                  <c:v>44617</c:v>
                </c:pt>
                <c:pt idx="1508">
                  <c:v>44620</c:v>
                </c:pt>
                <c:pt idx="1509">
                  <c:v>44621</c:v>
                </c:pt>
                <c:pt idx="1510">
                  <c:v>44622</c:v>
                </c:pt>
                <c:pt idx="1511">
                  <c:v>44623</c:v>
                </c:pt>
                <c:pt idx="1512">
                  <c:v>44624</c:v>
                </c:pt>
                <c:pt idx="1513">
                  <c:v>44627</c:v>
                </c:pt>
                <c:pt idx="1514">
                  <c:v>44628</c:v>
                </c:pt>
                <c:pt idx="1515">
                  <c:v>44629</c:v>
                </c:pt>
                <c:pt idx="1516">
                  <c:v>44630</c:v>
                </c:pt>
                <c:pt idx="1517">
                  <c:v>44631</c:v>
                </c:pt>
                <c:pt idx="1518">
                  <c:v>44634</c:v>
                </c:pt>
                <c:pt idx="1519">
                  <c:v>44635</c:v>
                </c:pt>
                <c:pt idx="1520">
                  <c:v>44636</c:v>
                </c:pt>
                <c:pt idx="1521">
                  <c:v>44637</c:v>
                </c:pt>
                <c:pt idx="1522">
                  <c:v>44638</c:v>
                </c:pt>
                <c:pt idx="1523">
                  <c:v>44641</c:v>
                </c:pt>
                <c:pt idx="1524">
                  <c:v>44642</c:v>
                </c:pt>
                <c:pt idx="1525">
                  <c:v>44643</c:v>
                </c:pt>
                <c:pt idx="1526">
                  <c:v>44644</c:v>
                </c:pt>
                <c:pt idx="1527">
                  <c:v>44645</c:v>
                </c:pt>
                <c:pt idx="1528">
                  <c:v>44648</c:v>
                </c:pt>
                <c:pt idx="1529">
                  <c:v>44649</c:v>
                </c:pt>
                <c:pt idx="1530">
                  <c:v>44650</c:v>
                </c:pt>
                <c:pt idx="1531">
                  <c:v>44651</c:v>
                </c:pt>
                <c:pt idx="1532">
                  <c:v>44652</c:v>
                </c:pt>
                <c:pt idx="1533">
                  <c:v>44655</c:v>
                </c:pt>
                <c:pt idx="1534">
                  <c:v>44656</c:v>
                </c:pt>
                <c:pt idx="1535">
                  <c:v>44657</c:v>
                </c:pt>
                <c:pt idx="1536">
                  <c:v>44658</c:v>
                </c:pt>
                <c:pt idx="1537">
                  <c:v>44659</c:v>
                </c:pt>
                <c:pt idx="1538">
                  <c:v>44662</c:v>
                </c:pt>
                <c:pt idx="1539">
                  <c:v>44663</c:v>
                </c:pt>
                <c:pt idx="1540">
                  <c:v>44664</c:v>
                </c:pt>
                <c:pt idx="1541">
                  <c:v>44665</c:v>
                </c:pt>
                <c:pt idx="1542">
                  <c:v>44666</c:v>
                </c:pt>
                <c:pt idx="1543">
                  <c:v>44669</c:v>
                </c:pt>
                <c:pt idx="1544">
                  <c:v>44670</c:v>
                </c:pt>
                <c:pt idx="1545">
                  <c:v>44671</c:v>
                </c:pt>
                <c:pt idx="1546">
                  <c:v>44672</c:v>
                </c:pt>
                <c:pt idx="1547">
                  <c:v>44673</c:v>
                </c:pt>
                <c:pt idx="1548">
                  <c:v>44676</c:v>
                </c:pt>
                <c:pt idx="1549">
                  <c:v>44677</c:v>
                </c:pt>
                <c:pt idx="1550">
                  <c:v>44678</c:v>
                </c:pt>
                <c:pt idx="1551">
                  <c:v>44679</c:v>
                </c:pt>
                <c:pt idx="1552">
                  <c:v>44680</c:v>
                </c:pt>
                <c:pt idx="1553">
                  <c:v>44683</c:v>
                </c:pt>
                <c:pt idx="1554">
                  <c:v>44684</c:v>
                </c:pt>
                <c:pt idx="1555">
                  <c:v>44685</c:v>
                </c:pt>
                <c:pt idx="1556">
                  <c:v>44686</c:v>
                </c:pt>
                <c:pt idx="1557">
                  <c:v>44687</c:v>
                </c:pt>
                <c:pt idx="1558">
                  <c:v>44690</c:v>
                </c:pt>
                <c:pt idx="1559">
                  <c:v>44691</c:v>
                </c:pt>
                <c:pt idx="1560">
                  <c:v>44692</c:v>
                </c:pt>
                <c:pt idx="1561">
                  <c:v>44693</c:v>
                </c:pt>
                <c:pt idx="1562">
                  <c:v>44694</c:v>
                </c:pt>
                <c:pt idx="1563">
                  <c:v>44697</c:v>
                </c:pt>
                <c:pt idx="1564">
                  <c:v>44698</c:v>
                </c:pt>
                <c:pt idx="1565">
                  <c:v>44699</c:v>
                </c:pt>
                <c:pt idx="1566">
                  <c:v>44700</c:v>
                </c:pt>
                <c:pt idx="1567">
                  <c:v>44701</c:v>
                </c:pt>
                <c:pt idx="1568">
                  <c:v>44704</c:v>
                </c:pt>
                <c:pt idx="1569">
                  <c:v>44705</c:v>
                </c:pt>
                <c:pt idx="1570">
                  <c:v>44706</c:v>
                </c:pt>
                <c:pt idx="1571">
                  <c:v>44707</c:v>
                </c:pt>
                <c:pt idx="1572">
                  <c:v>44708</c:v>
                </c:pt>
                <c:pt idx="1573">
                  <c:v>44712</c:v>
                </c:pt>
                <c:pt idx="1574">
                  <c:v>44713</c:v>
                </c:pt>
                <c:pt idx="1575">
                  <c:v>44714</c:v>
                </c:pt>
                <c:pt idx="1576">
                  <c:v>44715</c:v>
                </c:pt>
                <c:pt idx="1577">
                  <c:v>44718</c:v>
                </c:pt>
                <c:pt idx="1578">
                  <c:v>44719</c:v>
                </c:pt>
                <c:pt idx="1579">
                  <c:v>44720</c:v>
                </c:pt>
                <c:pt idx="1580">
                  <c:v>44721</c:v>
                </c:pt>
                <c:pt idx="1581">
                  <c:v>44722</c:v>
                </c:pt>
                <c:pt idx="1582">
                  <c:v>44725</c:v>
                </c:pt>
                <c:pt idx="1583">
                  <c:v>44726</c:v>
                </c:pt>
                <c:pt idx="1584">
                  <c:v>44727</c:v>
                </c:pt>
                <c:pt idx="1585">
                  <c:v>44728</c:v>
                </c:pt>
                <c:pt idx="1586">
                  <c:v>44729</c:v>
                </c:pt>
                <c:pt idx="1587">
                  <c:v>44733</c:v>
                </c:pt>
                <c:pt idx="1588">
                  <c:v>44734</c:v>
                </c:pt>
                <c:pt idx="1589">
                  <c:v>44735</c:v>
                </c:pt>
                <c:pt idx="1590">
                  <c:v>44736</c:v>
                </c:pt>
                <c:pt idx="1591">
                  <c:v>44739</c:v>
                </c:pt>
                <c:pt idx="1592">
                  <c:v>44740</c:v>
                </c:pt>
                <c:pt idx="1593">
                  <c:v>44741</c:v>
                </c:pt>
                <c:pt idx="1594">
                  <c:v>44742</c:v>
                </c:pt>
                <c:pt idx="1595">
                  <c:v>44743</c:v>
                </c:pt>
                <c:pt idx="1596">
                  <c:v>44747</c:v>
                </c:pt>
                <c:pt idx="1597">
                  <c:v>44748</c:v>
                </c:pt>
                <c:pt idx="1598">
                  <c:v>44749</c:v>
                </c:pt>
                <c:pt idx="1599">
                  <c:v>44750</c:v>
                </c:pt>
                <c:pt idx="1600">
                  <c:v>44753</c:v>
                </c:pt>
                <c:pt idx="1601">
                  <c:v>44754</c:v>
                </c:pt>
                <c:pt idx="1602">
                  <c:v>44755</c:v>
                </c:pt>
                <c:pt idx="1603">
                  <c:v>44756</c:v>
                </c:pt>
                <c:pt idx="1604">
                  <c:v>44757</c:v>
                </c:pt>
                <c:pt idx="1605">
                  <c:v>44760</c:v>
                </c:pt>
                <c:pt idx="1606">
                  <c:v>44761</c:v>
                </c:pt>
                <c:pt idx="1607">
                  <c:v>44762</c:v>
                </c:pt>
                <c:pt idx="1608">
                  <c:v>44763</c:v>
                </c:pt>
                <c:pt idx="1609">
                  <c:v>44764</c:v>
                </c:pt>
                <c:pt idx="1610">
                  <c:v>44767</c:v>
                </c:pt>
                <c:pt idx="1611">
                  <c:v>44768</c:v>
                </c:pt>
                <c:pt idx="1612">
                  <c:v>44769</c:v>
                </c:pt>
                <c:pt idx="1613">
                  <c:v>44770</c:v>
                </c:pt>
                <c:pt idx="1614">
                  <c:v>44771</c:v>
                </c:pt>
                <c:pt idx="1615">
                  <c:v>44774</c:v>
                </c:pt>
                <c:pt idx="1616">
                  <c:v>44775</c:v>
                </c:pt>
                <c:pt idx="1617">
                  <c:v>44776</c:v>
                </c:pt>
                <c:pt idx="1618">
                  <c:v>44777</c:v>
                </c:pt>
                <c:pt idx="1619">
                  <c:v>44778</c:v>
                </c:pt>
                <c:pt idx="1620">
                  <c:v>44781</c:v>
                </c:pt>
                <c:pt idx="1621">
                  <c:v>44782</c:v>
                </c:pt>
                <c:pt idx="1622">
                  <c:v>44783</c:v>
                </c:pt>
                <c:pt idx="1623">
                  <c:v>44784</c:v>
                </c:pt>
                <c:pt idx="1624">
                  <c:v>44785</c:v>
                </c:pt>
                <c:pt idx="1625">
                  <c:v>44788</c:v>
                </c:pt>
                <c:pt idx="1626">
                  <c:v>44789</c:v>
                </c:pt>
                <c:pt idx="1627">
                  <c:v>44790</c:v>
                </c:pt>
                <c:pt idx="1628">
                  <c:v>44791</c:v>
                </c:pt>
                <c:pt idx="1629">
                  <c:v>44792</c:v>
                </c:pt>
                <c:pt idx="1630">
                  <c:v>44795</c:v>
                </c:pt>
                <c:pt idx="1631">
                  <c:v>44796</c:v>
                </c:pt>
                <c:pt idx="1632">
                  <c:v>44797</c:v>
                </c:pt>
                <c:pt idx="1633">
                  <c:v>44798</c:v>
                </c:pt>
                <c:pt idx="1634">
                  <c:v>44799</c:v>
                </c:pt>
                <c:pt idx="1635">
                  <c:v>44802</c:v>
                </c:pt>
                <c:pt idx="1636">
                  <c:v>44803</c:v>
                </c:pt>
                <c:pt idx="1637">
                  <c:v>44804</c:v>
                </c:pt>
                <c:pt idx="1638">
                  <c:v>44805</c:v>
                </c:pt>
                <c:pt idx="1639">
                  <c:v>44806</c:v>
                </c:pt>
                <c:pt idx="1640">
                  <c:v>44810</c:v>
                </c:pt>
                <c:pt idx="1641">
                  <c:v>44811</c:v>
                </c:pt>
                <c:pt idx="1642">
                  <c:v>44812</c:v>
                </c:pt>
                <c:pt idx="1643">
                  <c:v>44813</c:v>
                </c:pt>
                <c:pt idx="1644">
                  <c:v>44816</c:v>
                </c:pt>
                <c:pt idx="1645">
                  <c:v>44817</c:v>
                </c:pt>
                <c:pt idx="1646">
                  <c:v>44818</c:v>
                </c:pt>
                <c:pt idx="1647">
                  <c:v>44819</c:v>
                </c:pt>
                <c:pt idx="1648">
                  <c:v>44820</c:v>
                </c:pt>
                <c:pt idx="1649">
                  <c:v>44823</c:v>
                </c:pt>
                <c:pt idx="1650">
                  <c:v>44824</c:v>
                </c:pt>
                <c:pt idx="1651">
                  <c:v>44825</c:v>
                </c:pt>
                <c:pt idx="1652">
                  <c:v>44826</c:v>
                </c:pt>
                <c:pt idx="1653">
                  <c:v>44827</c:v>
                </c:pt>
                <c:pt idx="1654">
                  <c:v>44830</c:v>
                </c:pt>
                <c:pt idx="1655">
                  <c:v>44831</c:v>
                </c:pt>
                <c:pt idx="1656">
                  <c:v>44832</c:v>
                </c:pt>
                <c:pt idx="1657">
                  <c:v>44833</c:v>
                </c:pt>
                <c:pt idx="1658">
                  <c:v>44834</c:v>
                </c:pt>
                <c:pt idx="1659">
                  <c:v>44837</c:v>
                </c:pt>
                <c:pt idx="1660">
                  <c:v>44838</c:v>
                </c:pt>
                <c:pt idx="1661">
                  <c:v>44839</c:v>
                </c:pt>
                <c:pt idx="1662">
                  <c:v>44840</c:v>
                </c:pt>
                <c:pt idx="1663">
                  <c:v>44841</c:v>
                </c:pt>
                <c:pt idx="1664">
                  <c:v>44845</c:v>
                </c:pt>
                <c:pt idx="1665">
                  <c:v>44846</c:v>
                </c:pt>
                <c:pt idx="1666">
                  <c:v>44847</c:v>
                </c:pt>
                <c:pt idx="1667">
                  <c:v>44848</c:v>
                </c:pt>
                <c:pt idx="1668">
                  <c:v>44851</c:v>
                </c:pt>
                <c:pt idx="1669">
                  <c:v>44852</c:v>
                </c:pt>
                <c:pt idx="1670">
                  <c:v>44853</c:v>
                </c:pt>
                <c:pt idx="1671">
                  <c:v>44854</c:v>
                </c:pt>
                <c:pt idx="1672">
                  <c:v>44855</c:v>
                </c:pt>
                <c:pt idx="1673">
                  <c:v>44858</c:v>
                </c:pt>
                <c:pt idx="1674">
                  <c:v>44859</c:v>
                </c:pt>
                <c:pt idx="1675">
                  <c:v>44860</c:v>
                </c:pt>
                <c:pt idx="1676">
                  <c:v>44861</c:v>
                </c:pt>
                <c:pt idx="1677">
                  <c:v>44862</c:v>
                </c:pt>
                <c:pt idx="1678">
                  <c:v>44865</c:v>
                </c:pt>
                <c:pt idx="1679">
                  <c:v>44866</c:v>
                </c:pt>
                <c:pt idx="1680">
                  <c:v>44867</c:v>
                </c:pt>
                <c:pt idx="1681">
                  <c:v>44868</c:v>
                </c:pt>
                <c:pt idx="1682">
                  <c:v>44869</c:v>
                </c:pt>
                <c:pt idx="1683">
                  <c:v>44872</c:v>
                </c:pt>
                <c:pt idx="1684">
                  <c:v>44873</c:v>
                </c:pt>
                <c:pt idx="1685">
                  <c:v>44874</c:v>
                </c:pt>
                <c:pt idx="1686">
                  <c:v>44875</c:v>
                </c:pt>
                <c:pt idx="1687">
                  <c:v>44879</c:v>
                </c:pt>
                <c:pt idx="1688">
                  <c:v>44880</c:v>
                </c:pt>
                <c:pt idx="1689">
                  <c:v>44881</c:v>
                </c:pt>
                <c:pt idx="1690">
                  <c:v>44882</c:v>
                </c:pt>
                <c:pt idx="1691">
                  <c:v>44883</c:v>
                </c:pt>
                <c:pt idx="1692">
                  <c:v>44886</c:v>
                </c:pt>
                <c:pt idx="1693">
                  <c:v>44887</c:v>
                </c:pt>
                <c:pt idx="1694">
                  <c:v>44888</c:v>
                </c:pt>
                <c:pt idx="1695">
                  <c:v>44890</c:v>
                </c:pt>
                <c:pt idx="1696">
                  <c:v>44893</c:v>
                </c:pt>
                <c:pt idx="1697">
                  <c:v>44894</c:v>
                </c:pt>
                <c:pt idx="1698">
                  <c:v>44895</c:v>
                </c:pt>
                <c:pt idx="1699">
                  <c:v>44896</c:v>
                </c:pt>
                <c:pt idx="1700">
                  <c:v>44897</c:v>
                </c:pt>
                <c:pt idx="1701">
                  <c:v>44900</c:v>
                </c:pt>
                <c:pt idx="1702">
                  <c:v>44901</c:v>
                </c:pt>
                <c:pt idx="1703">
                  <c:v>44902</c:v>
                </c:pt>
                <c:pt idx="1704">
                  <c:v>44903</c:v>
                </c:pt>
                <c:pt idx="1705">
                  <c:v>44904</c:v>
                </c:pt>
                <c:pt idx="1706">
                  <c:v>44907</c:v>
                </c:pt>
                <c:pt idx="1707">
                  <c:v>44908</c:v>
                </c:pt>
                <c:pt idx="1708">
                  <c:v>44909</c:v>
                </c:pt>
                <c:pt idx="1709">
                  <c:v>44910</c:v>
                </c:pt>
                <c:pt idx="1710">
                  <c:v>44911</c:v>
                </c:pt>
                <c:pt idx="1711">
                  <c:v>44914</c:v>
                </c:pt>
                <c:pt idx="1712">
                  <c:v>44915</c:v>
                </c:pt>
                <c:pt idx="1713">
                  <c:v>44916</c:v>
                </c:pt>
                <c:pt idx="1714">
                  <c:v>44917</c:v>
                </c:pt>
                <c:pt idx="1715">
                  <c:v>44918</c:v>
                </c:pt>
                <c:pt idx="1716">
                  <c:v>44922</c:v>
                </c:pt>
                <c:pt idx="1717">
                  <c:v>44923</c:v>
                </c:pt>
                <c:pt idx="1718">
                  <c:v>44924</c:v>
                </c:pt>
                <c:pt idx="1719">
                  <c:v>44925</c:v>
                </c:pt>
                <c:pt idx="1720">
                  <c:v>44929</c:v>
                </c:pt>
                <c:pt idx="1721">
                  <c:v>44930</c:v>
                </c:pt>
                <c:pt idx="1722">
                  <c:v>44931</c:v>
                </c:pt>
                <c:pt idx="1723">
                  <c:v>44932</c:v>
                </c:pt>
                <c:pt idx="1724">
                  <c:v>44935</c:v>
                </c:pt>
                <c:pt idx="1725">
                  <c:v>44936</c:v>
                </c:pt>
                <c:pt idx="1726">
                  <c:v>44937</c:v>
                </c:pt>
                <c:pt idx="1727">
                  <c:v>44938</c:v>
                </c:pt>
                <c:pt idx="1728">
                  <c:v>44939</c:v>
                </c:pt>
                <c:pt idx="1729">
                  <c:v>44943</c:v>
                </c:pt>
                <c:pt idx="1730">
                  <c:v>44944</c:v>
                </c:pt>
                <c:pt idx="1731">
                  <c:v>44945</c:v>
                </c:pt>
                <c:pt idx="1732">
                  <c:v>44946</c:v>
                </c:pt>
                <c:pt idx="1733">
                  <c:v>44949</c:v>
                </c:pt>
                <c:pt idx="1734">
                  <c:v>44950</c:v>
                </c:pt>
                <c:pt idx="1735">
                  <c:v>44951</c:v>
                </c:pt>
                <c:pt idx="1736">
                  <c:v>44952</c:v>
                </c:pt>
                <c:pt idx="1737">
                  <c:v>44953</c:v>
                </c:pt>
                <c:pt idx="1738">
                  <c:v>44956</c:v>
                </c:pt>
                <c:pt idx="1739">
                  <c:v>44957</c:v>
                </c:pt>
                <c:pt idx="1740">
                  <c:v>44958</c:v>
                </c:pt>
                <c:pt idx="1741">
                  <c:v>44959</c:v>
                </c:pt>
                <c:pt idx="1742">
                  <c:v>44960</c:v>
                </c:pt>
                <c:pt idx="1743">
                  <c:v>44963</c:v>
                </c:pt>
                <c:pt idx="1744">
                  <c:v>44964</c:v>
                </c:pt>
                <c:pt idx="1745">
                  <c:v>44965</c:v>
                </c:pt>
                <c:pt idx="1746">
                  <c:v>44966</c:v>
                </c:pt>
                <c:pt idx="1747">
                  <c:v>44967</c:v>
                </c:pt>
                <c:pt idx="1748">
                  <c:v>44970</c:v>
                </c:pt>
                <c:pt idx="1749">
                  <c:v>44971</c:v>
                </c:pt>
                <c:pt idx="1750">
                  <c:v>44972</c:v>
                </c:pt>
                <c:pt idx="1751">
                  <c:v>44973</c:v>
                </c:pt>
                <c:pt idx="1752">
                  <c:v>44974</c:v>
                </c:pt>
                <c:pt idx="1753">
                  <c:v>44978</c:v>
                </c:pt>
                <c:pt idx="1754">
                  <c:v>44979</c:v>
                </c:pt>
                <c:pt idx="1755">
                  <c:v>44980</c:v>
                </c:pt>
                <c:pt idx="1756">
                  <c:v>44981</c:v>
                </c:pt>
                <c:pt idx="1757">
                  <c:v>44984</c:v>
                </c:pt>
                <c:pt idx="1758">
                  <c:v>44985</c:v>
                </c:pt>
                <c:pt idx="1759">
                  <c:v>44986</c:v>
                </c:pt>
                <c:pt idx="1760">
                  <c:v>44987</c:v>
                </c:pt>
                <c:pt idx="1761">
                  <c:v>44988</c:v>
                </c:pt>
                <c:pt idx="1762">
                  <c:v>44991</c:v>
                </c:pt>
                <c:pt idx="1763">
                  <c:v>44992</c:v>
                </c:pt>
                <c:pt idx="1764">
                  <c:v>44993</c:v>
                </c:pt>
                <c:pt idx="1765">
                  <c:v>44994</c:v>
                </c:pt>
                <c:pt idx="1766">
                  <c:v>44995</c:v>
                </c:pt>
                <c:pt idx="1767">
                  <c:v>44998</c:v>
                </c:pt>
                <c:pt idx="1768">
                  <c:v>44999</c:v>
                </c:pt>
                <c:pt idx="1769">
                  <c:v>45000</c:v>
                </c:pt>
                <c:pt idx="1770">
                  <c:v>45001</c:v>
                </c:pt>
                <c:pt idx="1771">
                  <c:v>45002</c:v>
                </c:pt>
                <c:pt idx="1772">
                  <c:v>45005</c:v>
                </c:pt>
                <c:pt idx="1773">
                  <c:v>45006</c:v>
                </c:pt>
                <c:pt idx="1774">
                  <c:v>45007</c:v>
                </c:pt>
                <c:pt idx="1775">
                  <c:v>45008</c:v>
                </c:pt>
                <c:pt idx="1776">
                  <c:v>45009</c:v>
                </c:pt>
                <c:pt idx="1777">
                  <c:v>45012</c:v>
                </c:pt>
                <c:pt idx="1778">
                  <c:v>45013</c:v>
                </c:pt>
                <c:pt idx="1779">
                  <c:v>45014</c:v>
                </c:pt>
                <c:pt idx="1780">
                  <c:v>45015</c:v>
                </c:pt>
                <c:pt idx="1781">
                  <c:v>45016</c:v>
                </c:pt>
                <c:pt idx="1782">
                  <c:v>45019</c:v>
                </c:pt>
                <c:pt idx="1783">
                  <c:v>45020</c:v>
                </c:pt>
                <c:pt idx="1784">
                  <c:v>45021</c:v>
                </c:pt>
                <c:pt idx="1785">
                  <c:v>45022</c:v>
                </c:pt>
                <c:pt idx="1786">
                  <c:v>45023</c:v>
                </c:pt>
                <c:pt idx="1787">
                  <c:v>45026</c:v>
                </c:pt>
                <c:pt idx="1788">
                  <c:v>45027</c:v>
                </c:pt>
                <c:pt idx="1789">
                  <c:v>45028</c:v>
                </c:pt>
                <c:pt idx="1790">
                  <c:v>45029</c:v>
                </c:pt>
                <c:pt idx="1791">
                  <c:v>45030</c:v>
                </c:pt>
                <c:pt idx="1792">
                  <c:v>45033</c:v>
                </c:pt>
                <c:pt idx="1793">
                  <c:v>45034</c:v>
                </c:pt>
                <c:pt idx="1794">
                  <c:v>45035</c:v>
                </c:pt>
                <c:pt idx="1795">
                  <c:v>45036</c:v>
                </c:pt>
                <c:pt idx="1796">
                  <c:v>45037</c:v>
                </c:pt>
                <c:pt idx="1797">
                  <c:v>45040</c:v>
                </c:pt>
                <c:pt idx="1798">
                  <c:v>45041</c:v>
                </c:pt>
                <c:pt idx="1799">
                  <c:v>45042</c:v>
                </c:pt>
                <c:pt idx="1800">
                  <c:v>45043</c:v>
                </c:pt>
                <c:pt idx="1801">
                  <c:v>45044</c:v>
                </c:pt>
                <c:pt idx="1802">
                  <c:v>45047</c:v>
                </c:pt>
                <c:pt idx="1803">
                  <c:v>45048</c:v>
                </c:pt>
                <c:pt idx="1804">
                  <c:v>45049</c:v>
                </c:pt>
                <c:pt idx="1805">
                  <c:v>45050</c:v>
                </c:pt>
                <c:pt idx="1806">
                  <c:v>45051</c:v>
                </c:pt>
                <c:pt idx="1807">
                  <c:v>45054</c:v>
                </c:pt>
                <c:pt idx="1808">
                  <c:v>45055</c:v>
                </c:pt>
                <c:pt idx="1809">
                  <c:v>45056</c:v>
                </c:pt>
                <c:pt idx="1810">
                  <c:v>45057</c:v>
                </c:pt>
                <c:pt idx="1811">
                  <c:v>45058</c:v>
                </c:pt>
                <c:pt idx="1812">
                  <c:v>45061</c:v>
                </c:pt>
                <c:pt idx="1813">
                  <c:v>45062</c:v>
                </c:pt>
                <c:pt idx="1814">
                  <c:v>45063</c:v>
                </c:pt>
                <c:pt idx="1815">
                  <c:v>45064</c:v>
                </c:pt>
                <c:pt idx="1816">
                  <c:v>45065</c:v>
                </c:pt>
                <c:pt idx="1817">
                  <c:v>45068</c:v>
                </c:pt>
                <c:pt idx="1818">
                  <c:v>45069</c:v>
                </c:pt>
                <c:pt idx="1819">
                  <c:v>45070</c:v>
                </c:pt>
                <c:pt idx="1820">
                  <c:v>45071</c:v>
                </c:pt>
                <c:pt idx="1821">
                  <c:v>45072</c:v>
                </c:pt>
                <c:pt idx="1822">
                  <c:v>45076</c:v>
                </c:pt>
                <c:pt idx="1823">
                  <c:v>45077</c:v>
                </c:pt>
                <c:pt idx="1824">
                  <c:v>45078</c:v>
                </c:pt>
                <c:pt idx="1825">
                  <c:v>45079</c:v>
                </c:pt>
                <c:pt idx="1826">
                  <c:v>45082</c:v>
                </c:pt>
                <c:pt idx="1827">
                  <c:v>45083</c:v>
                </c:pt>
                <c:pt idx="1828">
                  <c:v>45084</c:v>
                </c:pt>
                <c:pt idx="1829">
                  <c:v>45085</c:v>
                </c:pt>
                <c:pt idx="1830">
                  <c:v>45086</c:v>
                </c:pt>
                <c:pt idx="1831">
                  <c:v>45089</c:v>
                </c:pt>
                <c:pt idx="1832">
                  <c:v>45090</c:v>
                </c:pt>
                <c:pt idx="1833">
                  <c:v>45091</c:v>
                </c:pt>
                <c:pt idx="1834">
                  <c:v>45092</c:v>
                </c:pt>
                <c:pt idx="1835">
                  <c:v>45093</c:v>
                </c:pt>
                <c:pt idx="1836">
                  <c:v>45097</c:v>
                </c:pt>
                <c:pt idx="1837">
                  <c:v>45098</c:v>
                </c:pt>
                <c:pt idx="1838">
                  <c:v>45099</c:v>
                </c:pt>
                <c:pt idx="1839">
                  <c:v>45100</c:v>
                </c:pt>
                <c:pt idx="1840">
                  <c:v>45103</c:v>
                </c:pt>
                <c:pt idx="1841">
                  <c:v>45104</c:v>
                </c:pt>
                <c:pt idx="1842">
                  <c:v>45105</c:v>
                </c:pt>
                <c:pt idx="1843">
                  <c:v>45106</c:v>
                </c:pt>
                <c:pt idx="1844">
                  <c:v>45107</c:v>
                </c:pt>
                <c:pt idx="1845">
                  <c:v>45110</c:v>
                </c:pt>
                <c:pt idx="1846">
                  <c:v>45112</c:v>
                </c:pt>
                <c:pt idx="1847">
                  <c:v>45113</c:v>
                </c:pt>
                <c:pt idx="1848">
                  <c:v>45114</c:v>
                </c:pt>
                <c:pt idx="1849">
                  <c:v>45117</c:v>
                </c:pt>
                <c:pt idx="1850">
                  <c:v>45118</c:v>
                </c:pt>
                <c:pt idx="1851">
                  <c:v>45119</c:v>
                </c:pt>
                <c:pt idx="1852">
                  <c:v>45120</c:v>
                </c:pt>
                <c:pt idx="1853">
                  <c:v>45121</c:v>
                </c:pt>
                <c:pt idx="1854">
                  <c:v>45124</c:v>
                </c:pt>
                <c:pt idx="1855">
                  <c:v>45125</c:v>
                </c:pt>
                <c:pt idx="1856">
                  <c:v>45126</c:v>
                </c:pt>
                <c:pt idx="1857">
                  <c:v>45127</c:v>
                </c:pt>
                <c:pt idx="1858">
                  <c:v>45128</c:v>
                </c:pt>
                <c:pt idx="1859">
                  <c:v>45131</c:v>
                </c:pt>
                <c:pt idx="1860">
                  <c:v>45132</c:v>
                </c:pt>
                <c:pt idx="1861">
                  <c:v>45133</c:v>
                </c:pt>
                <c:pt idx="1862">
                  <c:v>45134</c:v>
                </c:pt>
                <c:pt idx="1863">
                  <c:v>45135</c:v>
                </c:pt>
                <c:pt idx="1864">
                  <c:v>45138</c:v>
                </c:pt>
                <c:pt idx="1865">
                  <c:v>45139</c:v>
                </c:pt>
                <c:pt idx="1866">
                  <c:v>45140</c:v>
                </c:pt>
                <c:pt idx="1867">
                  <c:v>45141</c:v>
                </c:pt>
                <c:pt idx="1868">
                  <c:v>45142</c:v>
                </c:pt>
                <c:pt idx="1869">
                  <c:v>45145</c:v>
                </c:pt>
                <c:pt idx="1870">
                  <c:v>45146</c:v>
                </c:pt>
                <c:pt idx="1871">
                  <c:v>45147</c:v>
                </c:pt>
                <c:pt idx="1872">
                  <c:v>45148</c:v>
                </c:pt>
                <c:pt idx="1873">
                  <c:v>45149</c:v>
                </c:pt>
                <c:pt idx="1874">
                  <c:v>45152</c:v>
                </c:pt>
                <c:pt idx="1875">
                  <c:v>45153</c:v>
                </c:pt>
                <c:pt idx="1876">
                  <c:v>45154</c:v>
                </c:pt>
                <c:pt idx="1877">
                  <c:v>45155</c:v>
                </c:pt>
                <c:pt idx="1878">
                  <c:v>45156</c:v>
                </c:pt>
                <c:pt idx="1879">
                  <c:v>45159</c:v>
                </c:pt>
                <c:pt idx="1880">
                  <c:v>45160</c:v>
                </c:pt>
                <c:pt idx="1881">
                  <c:v>45161</c:v>
                </c:pt>
                <c:pt idx="1882">
                  <c:v>45162</c:v>
                </c:pt>
                <c:pt idx="1883">
                  <c:v>45163</c:v>
                </c:pt>
                <c:pt idx="1884">
                  <c:v>45166</c:v>
                </c:pt>
                <c:pt idx="1885">
                  <c:v>45167</c:v>
                </c:pt>
                <c:pt idx="1886">
                  <c:v>45168</c:v>
                </c:pt>
                <c:pt idx="1887">
                  <c:v>45169</c:v>
                </c:pt>
                <c:pt idx="1888">
                  <c:v>45170</c:v>
                </c:pt>
                <c:pt idx="1889">
                  <c:v>45174</c:v>
                </c:pt>
                <c:pt idx="1890">
                  <c:v>45175</c:v>
                </c:pt>
                <c:pt idx="1891">
                  <c:v>45176</c:v>
                </c:pt>
                <c:pt idx="1892">
                  <c:v>45177</c:v>
                </c:pt>
                <c:pt idx="1893">
                  <c:v>45180</c:v>
                </c:pt>
                <c:pt idx="1894">
                  <c:v>45181</c:v>
                </c:pt>
                <c:pt idx="1895">
                  <c:v>45182</c:v>
                </c:pt>
                <c:pt idx="1896">
                  <c:v>45183</c:v>
                </c:pt>
                <c:pt idx="1897">
                  <c:v>45184</c:v>
                </c:pt>
                <c:pt idx="1898">
                  <c:v>45187</c:v>
                </c:pt>
                <c:pt idx="1899">
                  <c:v>45188</c:v>
                </c:pt>
                <c:pt idx="1900">
                  <c:v>45189</c:v>
                </c:pt>
                <c:pt idx="1901">
                  <c:v>45190</c:v>
                </c:pt>
                <c:pt idx="1902">
                  <c:v>45191</c:v>
                </c:pt>
                <c:pt idx="1903">
                  <c:v>45194</c:v>
                </c:pt>
                <c:pt idx="1904">
                  <c:v>45195</c:v>
                </c:pt>
                <c:pt idx="1905">
                  <c:v>45196</c:v>
                </c:pt>
                <c:pt idx="1906">
                  <c:v>45197</c:v>
                </c:pt>
                <c:pt idx="1907">
                  <c:v>45198</c:v>
                </c:pt>
                <c:pt idx="1908">
                  <c:v>45201</c:v>
                </c:pt>
                <c:pt idx="1909">
                  <c:v>45202</c:v>
                </c:pt>
                <c:pt idx="1910">
                  <c:v>45203</c:v>
                </c:pt>
                <c:pt idx="1911">
                  <c:v>45204</c:v>
                </c:pt>
                <c:pt idx="1912">
                  <c:v>45205</c:v>
                </c:pt>
                <c:pt idx="1913">
                  <c:v>45209</c:v>
                </c:pt>
                <c:pt idx="1914">
                  <c:v>45210</c:v>
                </c:pt>
                <c:pt idx="1915">
                  <c:v>45211</c:v>
                </c:pt>
                <c:pt idx="1916">
                  <c:v>45212</c:v>
                </c:pt>
                <c:pt idx="1917">
                  <c:v>45215</c:v>
                </c:pt>
                <c:pt idx="1918">
                  <c:v>45216</c:v>
                </c:pt>
                <c:pt idx="1919">
                  <c:v>45217</c:v>
                </c:pt>
                <c:pt idx="1920">
                  <c:v>45218</c:v>
                </c:pt>
                <c:pt idx="1921">
                  <c:v>45219</c:v>
                </c:pt>
                <c:pt idx="1922">
                  <c:v>45222</c:v>
                </c:pt>
                <c:pt idx="1923">
                  <c:v>45223</c:v>
                </c:pt>
                <c:pt idx="1924">
                  <c:v>45224</c:v>
                </c:pt>
                <c:pt idx="1925">
                  <c:v>45225</c:v>
                </c:pt>
                <c:pt idx="1926">
                  <c:v>45226</c:v>
                </c:pt>
                <c:pt idx="1927">
                  <c:v>45229</c:v>
                </c:pt>
                <c:pt idx="1928">
                  <c:v>45230</c:v>
                </c:pt>
                <c:pt idx="1929">
                  <c:v>45231</c:v>
                </c:pt>
                <c:pt idx="1930">
                  <c:v>45232</c:v>
                </c:pt>
                <c:pt idx="1931">
                  <c:v>45233</c:v>
                </c:pt>
                <c:pt idx="1932">
                  <c:v>45236</c:v>
                </c:pt>
                <c:pt idx="1933">
                  <c:v>45237</c:v>
                </c:pt>
                <c:pt idx="1934">
                  <c:v>45238</c:v>
                </c:pt>
                <c:pt idx="1935">
                  <c:v>45239</c:v>
                </c:pt>
                <c:pt idx="1936">
                  <c:v>45240</c:v>
                </c:pt>
                <c:pt idx="1937">
                  <c:v>45243</c:v>
                </c:pt>
                <c:pt idx="1938">
                  <c:v>45244</c:v>
                </c:pt>
                <c:pt idx="1939">
                  <c:v>45245</c:v>
                </c:pt>
                <c:pt idx="1940">
                  <c:v>45246</c:v>
                </c:pt>
                <c:pt idx="1941">
                  <c:v>45247</c:v>
                </c:pt>
                <c:pt idx="1942">
                  <c:v>45250</c:v>
                </c:pt>
                <c:pt idx="1943">
                  <c:v>45251</c:v>
                </c:pt>
                <c:pt idx="1944">
                  <c:v>45252</c:v>
                </c:pt>
                <c:pt idx="1945">
                  <c:v>45254</c:v>
                </c:pt>
                <c:pt idx="1946">
                  <c:v>45257</c:v>
                </c:pt>
                <c:pt idx="1947">
                  <c:v>45258</c:v>
                </c:pt>
                <c:pt idx="1948">
                  <c:v>45259</c:v>
                </c:pt>
                <c:pt idx="1949">
                  <c:v>45260</c:v>
                </c:pt>
                <c:pt idx="1950">
                  <c:v>45261</c:v>
                </c:pt>
                <c:pt idx="1951">
                  <c:v>45264</c:v>
                </c:pt>
                <c:pt idx="1952">
                  <c:v>45265</c:v>
                </c:pt>
                <c:pt idx="1953">
                  <c:v>45266</c:v>
                </c:pt>
                <c:pt idx="1954">
                  <c:v>45267</c:v>
                </c:pt>
                <c:pt idx="1955">
                  <c:v>45268</c:v>
                </c:pt>
                <c:pt idx="1956">
                  <c:v>45271</c:v>
                </c:pt>
                <c:pt idx="1957">
                  <c:v>45272</c:v>
                </c:pt>
                <c:pt idx="1958">
                  <c:v>45273</c:v>
                </c:pt>
                <c:pt idx="1959">
                  <c:v>45274</c:v>
                </c:pt>
                <c:pt idx="1960">
                  <c:v>45275</c:v>
                </c:pt>
                <c:pt idx="1961">
                  <c:v>45278</c:v>
                </c:pt>
                <c:pt idx="1962">
                  <c:v>45279</c:v>
                </c:pt>
                <c:pt idx="1963">
                  <c:v>45280</c:v>
                </c:pt>
                <c:pt idx="1964">
                  <c:v>45281</c:v>
                </c:pt>
                <c:pt idx="1965">
                  <c:v>45282</c:v>
                </c:pt>
                <c:pt idx="1966">
                  <c:v>45286</c:v>
                </c:pt>
                <c:pt idx="1967">
                  <c:v>45287</c:v>
                </c:pt>
                <c:pt idx="1968">
                  <c:v>45288</c:v>
                </c:pt>
                <c:pt idx="1969">
                  <c:v>45289</c:v>
                </c:pt>
                <c:pt idx="1970">
                  <c:v>45293</c:v>
                </c:pt>
                <c:pt idx="1971">
                  <c:v>45294</c:v>
                </c:pt>
                <c:pt idx="1972">
                  <c:v>45295</c:v>
                </c:pt>
                <c:pt idx="1973">
                  <c:v>45296</c:v>
                </c:pt>
                <c:pt idx="1974">
                  <c:v>45299</c:v>
                </c:pt>
                <c:pt idx="1975">
                  <c:v>45300</c:v>
                </c:pt>
                <c:pt idx="1976">
                  <c:v>45301</c:v>
                </c:pt>
                <c:pt idx="1977">
                  <c:v>45302</c:v>
                </c:pt>
                <c:pt idx="1978">
                  <c:v>45303</c:v>
                </c:pt>
                <c:pt idx="1979">
                  <c:v>45307</c:v>
                </c:pt>
                <c:pt idx="1980">
                  <c:v>45308</c:v>
                </c:pt>
                <c:pt idx="1981">
                  <c:v>45309</c:v>
                </c:pt>
                <c:pt idx="1982">
                  <c:v>45310</c:v>
                </c:pt>
                <c:pt idx="1983">
                  <c:v>45313</c:v>
                </c:pt>
                <c:pt idx="1984">
                  <c:v>45314</c:v>
                </c:pt>
                <c:pt idx="1985">
                  <c:v>45315</c:v>
                </c:pt>
                <c:pt idx="1986">
                  <c:v>45316</c:v>
                </c:pt>
                <c:pt idx="1987">
                  <c:v>45317</c:v>
                </c:pt>
                <c:pt idx="1988">
                  <c:v>45320</c:v>
                </c:pt>
                <c:pt idx="1989">
                  <c:v>45321</c:v>
                </c:pt>
                <c:pt idx="1990">
                  <c:v>45322</c:v>
                </c:pt>
                <c:pt idx="1991">
                  <c:v>45323</c:v>
                </c:pt>
                <c:pt idx="1992">
                  <c:v>45324</c:v>
                </c:pt>
                <c:pt idx="1993">
                  <c:v>45327</c:v>
                </c:pt>
                <c:pt idx="1994">
                  <c:v>45328</c:v>
                </c:pt>
                <c:pt idx="1995">
                  <c:v>45329</c:v>
                </c:pt>
                <c:pt idx="1996">
                  <c:v>45330</c:v>
                </c:pt>
                <c:pt idx="1997">
                  <c:v>45331</c:v>
                </c:pt>
                <c:pt idx="1998">
                  <c:v>45334</c:v>
                </c:pt>
                <c:pt idx="1999">
                  <c:v>45335</c:v>
                </c:pt>
                <c:pt idx="2000">
                  <c:v>45336</c:v>
                </c:pt>
                <c:pt idx="2001">
                  <c:v>45337</c:v>
                </c:pt>
                <c:pt idx="2002">
                  <c:v>45338</c:v>
                </c:pt>
                <c:pt idx="2003">
                  <c:v>45342</c:v>
                </c:pt>
                <c:pt idx="2004">
                  <c:v>45343</c:v>
                </c:pt>
                <c:pt idx="2005">
                  <c:v>45344</c:v>
                </c:pt>
                <c:pt idx="2006">
                  <c:v>45345</c:v>
                </c:pt>
                <c:pt idx="2007">
                  <c:v>45348</c:v>
                </c:pt>
                <c:pt idx="2008">
                  <c:v>45349</c:v>
                </c:pt>
                <c:pt idx="2009">
                  <c:v>45350</c:v>
                </c:pt>
                <c:pt idx="2010">
                  <c:v>45351</c:v>
                </c:pt>
                <c:pt idx="2011">
                  <c:v>45352</c:v>
                </c:pt>
                <c:pt idx="2012">
                  <c:v>45355</c:v>
                </c:pt>
                <c:pt idx="2013">
                  <c:v>45356</c:v>
                </c:pt>
                <c:pt idx="2014">
                  <c:v>45357</c:v>
                </c:pt>
                <c:pt idx="2015">
                  <c:v>45358</c:v>
                </c:pt>
                <c:pt idx="2016">
                  <c:v>45359</c:v>
                </c:pt>
                <c:pt idx="2017">
                  <c:v>45362</c:v>
                </c:pt>
                <c:pt idx="2018">
                  <c:v>45363</c:v>
                </c:pt>
                <c:pt idx="2019">
                  <c:v>45364</c:v>
                </c:pt>
                <c:pt idx="2020">
                  <c:v>45365</c:v>
                </c:pt>
                <c:pt idx="2021">
                  <c:v>45366</c:v>
                </c:pt>
                <c:pt idx="2022">
                  <c:v>45369</c:v>
                </c:pt>
                <c:pt idx="2023">
                  <c:v>45370</c:v>
                </c:pt>
                <c:pt idx="2024">
                  <c:v>45371</c:v>
                </c:pt>
                <c:pt idx="2025">
                  <c:v>45372</c:v>
                </c:pt>
                <c:pt idx="2026">
                  <c:v>45373</c:v>
                </c:pt>
                <c:pt idx="2027">
                  <c:v>45376</c:v>
                </c:pt>
                <c:pt idx="2028">
                  <c:v>45377</c:v>
                </c:pt>
                <c:pt idx="2029">
                  <c:v>45378</c:v>
                </c:pt>
                <c:pt idx="2030">
                  <c:v>45379</c:v>
                </c:pt>
                <c:pt idx="2031">
                  <c:v>45380</c:v>
                </c:pt>
                <c:pt idx="2032">
                  <c:v>45383</c:v>
                </c:pt>
                <c:pt idx="2033">
                  <c:v>45384</c:v>
                </c:pt>
                <c:pt idx="2034">
                  <c:v>45385</c:v>
                </c:pt>
                <c:pt idx="2035">
                  <c:v>45386</c:v>
                </c:pt>
                <c:pt idx="2036">
                  <c:v>45387</c:v>
                </c:pt>
                <c:pt idx="2037">
                  <c:v>45390</c:v>
                </c:pt>
                <c:pt idx="2038">
                  <c:v>45391</c:v>
                </c:pt>
                <c:pt idx="2039">
                  <c:v>45392</c:v>
                </c:pt>
                <c:pt idx="2040">
                  <c:v>45393</c:v>
                </c:pt>
                <c:pt idx="2041">
                  <c:v>45394</c:v>
                </c:pt>
                <c:pt idx="2042">
                  <c:v>45397</c:v>
                </c:pt>
                <c:pt idx="2043">
                  <c:v>45398</c:v>
                </c:pt>
                <c:pt idx="2044">
                  <c:v>45399</c:v>
                </c:pt>
                <c:pt idx="2045">
                  <c:v>45400</c:v>
                </c:pt>
                <c:pt idx="2046">
                  <c:v>45401</c:v>
                </c:pt>
                <c:pt idx="2047">
                  <c:v>45404</c:v>
                </c:pt>
                <c:pt idx="2048">
                  <c:v>45405</c:v>
                </c:pt>
                <c:pt idx="2049">
                  <c:v>45406</c:v>
                </c:pt>
                <c:pt idx="2050">
                  <c:v>45407</c:v>
                </c:pt>
                <c:pt idx="2051">
                  <c:v>45408</c:v>
                </c:pt>
                <c:pt idx="2052">
                  <c:v>45411</c:v>
                </c:pt>
                <c:pt idx="2053">
                  <c:v>45412</c:v>
                </c:pt>
                <c:pt idx="2054">
                  <c:v>45413</c:v>
                </c:pt>
                <c:pt idx="2055">
                  <c:v>45414</c:v>
                </c:pt>
                <c:pt idx="2056">
                  <c:v>45415</c:v>
                </c:pt>
                <c:pt idx="2057">
                  <c:v>45418</c:v>
                </c:pt>
                <c:pt idx="2058">
                  <c:v>45419</c:v>
                </c:pt>
                <c:pt idx="2059">
                  <c:v>45420</c:v>
                </c:pt>
                <c:pt idx="2060">
                  <c:v>45421</c:v>
                </c:pt>
                <c:pt idx="2061">
                  <c:v>45422</c:v>
                </c:pt>
                <c:pt idx="2062">
                  <c:v>45425</c:v>
                </c:pt>
                <c:pt idx="2063">
                  <c:v>45426</c:v>
                </c:pt>
                <c:pt idx="2064">
                  <c:v>45427</c:v>
                </c:pt>
                <c:pt idx="2065">
                  <c:v>45428</c:v>
                </c:pt>
                <c:pt idx="2066">
                  <c:v>45429</c:v>
                </c:pt>
                <c:pt idx="2067">
                  <c:v>45432</c:v>
                </c:pt>
                <c:pt idx="2068">
                  <c:v>45433</c:v>
                </c:pt>
                <c:pt idx="2069">
                  <c:v>45434</c:v>
                </c:pt>
                <c:pt idx="2070">
                  <c:v>45435</c:v>
                </c:pt>
                <c:pt idx="2071">
                  <c:v>45436</c:v>
                </c:pt>
                <c:pt idx="2072">
                  <c:v>45440</c:v>
                </c:pt>
                <c:pt idx="2073">
                  <c:v>45441</c:v>
                </c:pt>
                <c:pt idx="2074">
                  <c:v>45442</c:v>
                </c:pt>
                <c:pt idx="2075">
                  <c:v>45443</c:v>
                </c:pt>
                <c:pt idx="2076">
                  <c:v>45446</c:v>
                </c:pt>
                <c:pt idx="2077">
                  <c:v>45447</c:v>
                </c:pt>
                <c:pt idx="2078">
                  <c:v>45448</c:v>
                </c:pt>
                <c:pt idx="2079">
                  <c:v>45449</c:v>
                </c:pt>
                <c:pt idx="2080">
                  <c:v>45450</c:v>
                </c:pt>
                <c:pt idx="2081">
                  <c:v>45453</c:v>
                </c:pt>
                <c:pt idx="2082">
                  <c:v>45454</c:v>
                </c:pt>
                <c:pt idx="2083">
                  <c:v>45455</c:v>
                </c:pt>
                <c:pt idx="2084">
                  <c:v>45456</c:v>
                </c:pt>
                <c:pt idx="2085">
                  <c:v>45457</c:v>
                </c:pt>
                <c:pt idx="2086">
                  <c:v>45460</c:v>
                </c:pt>
                <c:pt idx="2087">
                  <c:v>45461</c:v>
                </c:pt>
                <c:pt idx="2088">
                  <c:v>45463</c:v>
                </c:pt>
                <c:pt idx="2089">
                  <c:v>45464</c:v>
                </c:pt>
                <c:pt idx="2090">
                  <c:v>45467</c:v>
                </c:pt>
                <c:pt idx="2091">
                  <c:v>45468</c:v>
                </c:pt>
                <c:pt idx="2092">
                  <c:v>45469</c:v>
                </c:pt>
                <c:pt idx="2093">
                  <c:v>45470</c:v>
                </c:pt>
                <c:pt idx="2094">
                  <c:v>45471</c:v>
                </c:pt>
                <c:pt idx="2095">
                  <c:v>45474</c:v>
                </c:pt>
                <c:pt idx="2096">
                  <c:v>45475</c:v>
                </c:pt>
                <c:pt idx="2097">
                  <c:v>45476</c:v>
                </c:pt>
                <c:pt idx="2098">
                  <c:v>45478</c:v>
                </c:pt>
                <c:pt idx="2099">
                  <c:v>45481</c:v>
                </c:pt>
                <c:pt idx="2100">
                  <c:v>45482</c:v>
                </c:pt>
                <c:pt idx="2101">
                  <c:v>45483</c:v>
                </c:pt>
                <c:pt idx="2102">
                  <c:v>45484</c:v>
                </c:pt>
                <c:pt idx="2103">
                  <c:v>45485</c:v>
                </c:pt>
                <c:pt idx="2104">
                  <c:v>45488</c:v>
                </c:pt>
                <c:pt idx="2105">
                  <c:v>45489</c:v>
                </c:pt>
                <c:pt idx="2106">
                  <c:v>45490</c:v>
                </c:pt>
                <c:pt idx="2107">
                  <c:v>45491</c:v>
                </c:pt>
                <c:pt idx="2108">
                  <c:v>45492</c:v>
                </c:pt>
                <c:pt idx="2109">
                  <c:v>45495</c:v>
                </c:pt>
                <c:pt idx="2110">
                  <c:v>45496</c:v>
                </c:pt>
                <c:pt idx="2111">
                  <c:v>45497</c:v>
                </c:pt>
                <c:pt idx="2112">
                  <c:v>45498</c:v>
                </c:pt>
                <c:pt idx="2113">
                  <c:v>45499</c:v>
                </c:pt>
                <c:pt idx="2114">
                  <c:v>45502</c:v>
                </c:pt>
                <c:pt idx="2115">
                  <c:v>45503</c:v>
                </c:pt>
                <c:pt idx="2116">
                  <c:v>45504</c:v>
                </c:pt>
                <c:pt idx="2117">
                  <c:v>45505</c:v>
                </c:pt>
                <c:pt idx="2118">
                  <c:v>45506</c:v>
                </c:pt>
                <c:pt idx="2119">
                  <c:v>45509</c:v>
                </c:pt>
                <c:pt idx="2120">
                  <c:v>45510</c:v>
                </c:pt>
                <c:pt idx="2121">
                  <c:v>45511</c:v>
                </c:pt>
                <c:pt idx="2122">
                  <c:v>45512</c:v>
                </c:pt>
                <c:pt idx="2123">
                  <c:v>45513</c:v>
                </c:pt>
                <c:pt idx="2124">
                  <c:v>45516</c:v>
                </c:pt>
                <c:pt idx="2125">
                  <c:v>45517</c:v>
                </c:pt>
                <c:pt idx="2126">
                  <c:v>45518</c:v>
                </c:pt>
                <c:pt idx="2127">
                  <c:v>45519</c:v>
                </c:pt>
                <c:pt idx="2128">
                  <c:v>45520</c:v>
                </c:pt>
                <c:pt idx="2129">
                  <c:v>45523</c:v>
                </c:pt>
                <c:pt idx="2130">
                  <c:v>45524</c:v>
                </c:pt>
                <c:pt idx="2131">
                  <c:v>45525</c:v>
                </c:pt>
                <c:pt idx="2132">
                  <c:v>45526</c:v>
                </c:pt>
                <c:pt idx="2133">
                  <c:v>45527</c:v>
                </c:pt>
                <c:pt idx="2134">
                  <c:v>45530</c:v>
                </c:pt>
                <c:pt idx="2135">
                  <c:v>45531</c:v>
                </c:pt>
                <c:pt idx="2136">
                  <c:v>45532</c:v>
                </c:pt>
                <c:pt idx="2137">
                  <c:v>45533</c:v>
                </c:pt>
                <c:pt idx="2138">
                  <c:v>45534</c:v>
                </c:pt>
                <c:pt idx="2139">
                  <c:v>45538</c:v>
                </c:pt>
                <c:pt idx="2140">
                  <c:v>45539</c:v>
                </c:pt>
                <c:pt idx="2141">
                  <c:v>45540</c:v>
                </c:pt>
                <c:pt idx="2142">
                  <c:v>45541</c:v>
                </c:pt>
                <c:pt idx="2143">
                  <c:v>45544</c:v>
                </c:pt>
                <c:pt idx="2144">
                  <c:v>45545</c:v>
                </c:pt>
                <c:pt idx="2145">
                  <c:v>45546</c:v>
                </c:pt>
                <c:pt idx="2146">
                  <c:v>45547</c:v>
                </c:pt>
                <c:pt idx="2147">
                  <c:v>45548</c:v>
                </c:pt>
                <c:pt idx="2148">
                  <c:v>45551</c:v>
                </c:pt>
                <c:pt idx="2149">
                  <c:v>45552</c:v>
                </c:pt>
                <c:pt idx="2150">
                  <c:v>45553</c:v>
                </c:pt>
                <c:pt idx="2151">
                  <c:v>45554</c:v>
                </c:pt>
                <c:pt idx="2152">
                  <c:v>45555</c:v>
                </c:pt>
                <c:pt idx="2153">
                  <c:v>45558</c:v>
                </c:pt>
                <c:pt idx="2154">
                  <c:v>45559</c:v>
                </c:pt>
                <c:pt idx="2155">
                  <c:v>45560</c:v>
                </c:pt>
                <c:pt idx="2156">
                  <c:v>45561</c:v>
                </c:pt>
                <c:pt idx="2157">
                  <c:v>45562</c:v>
                </c:pt>
                <c:pt idx="2158">
                  <c:v>45565</c:v>
                </c:pt>
                <c:pt idx="2159">
                  <c:v>45566</c:v>
                </c:pt>
                <c:pt idx="2160">
                  <c:v>45567</c:v>
                </c:pt>
                <c:pt idx="2161">
                  <c:v>45568</c:v>
                </c:pt>
                <c:pt idx="2162">
                  <c:v>45569</c:v>
                </c:pt>
                <c:pt idx="2163">
                  <c:v>45572</c:v>
                </c:pt>
                <c:pt idx="2164">
                  <c:v>45573</c:v>
                </c:pt>
                <c:pt idx="2165">
                  <c:v>45574</c:v>
                </c:pt>
                <c:pt idx="2166">
                  <c:v>45575</c:v>
                </c:pt>
                <c:pt idx="2167">
                  <c:v>45576</c:v>
                </c:pt>
                <c:pt idx="2168">
                  <c:v>45580</c:v>
                </c:pt>
                <c:pt idx="2169">
                  <c:v>45581</c:v>
                </c:pt>
                <c:pt idx="2170">
                  <c:v>45582</c:v>
                </c:pt>
                <c:pt idx="2171">
                  <c:v>45583</c:v>
                </c:pt>
                <c:pt idx="2172">
                  <c:v>45586</c:v>
                </c:pt>
                <c:pt idx="2173">
                  <c:v>45587</c:v>
                </c:pt>
                <c:pt idx="2174">
                  <c:v>45588</c:v>
                </c:pt>
                <c:pt idx="2175">
                  <c:v>45589</c:v>
                </c:pt>
                <c:pt idx="2176">
                  <c:v>45590</c:v>
                </c:pt>
                <c:pt idx="2177">
                  <c:v>45593</c:v>
                </c:pt>
                <c:pt idx="2178">
                  <c:v>45594</c:v>
                </c:pt>
                <c:pt idx="2179">
                  <c:v>45595</c:v>
                </c:pt>
                <c:pt idx="2180">
                  <c:v>45596</c:v>
                </c:pt>
                <c:pt idx="2181">
                  <c:v>45597</c:v>
                </c:pt>
                <c:pt idx="2182">
                  <c:v>45600</c:v>
                </c:pt>
                <c:pt idx="2183">
                  <c:v>45601</c:v>
                </c:pt>
                <c:pt idx="2184">
                  <c:v>45602</c:v>
                </c:pt>
                <c:pt idx="2185">
                  <c:v>45603</c:v>
                </c:pt>
                <c:pt idx="2186">
                  <c:v>45604</c:v>
                </c:pt>
                <c:pt idx="2187">
                  <c:v>45608</c:v>
                </c:pt>
                <c:pt idx="2188">
                  <c:v>45609</c:v>
                </c:pt>
                <c:pt idx="2189">
                  <c:v>45610</c:v>
                </c:pt>
                <c:pt idx="2190">
                  <c:v>45611</c:v>
                </c:pt>
                <c:pt idx="2191">
                  <c:v>45614</c:v>
                </c:pt>
                <c:pt idx="2192">
                  <c:v>45615</c:v>
                </c:pt>
                <c:pt idx="2193">
                  <c:v>45616</c:v>
                </c:pt>
                <c:pt idx="2194">
                  <c:v>45617</c:v>
                </c:pt>
                <c:pt idx="2195">
                  <c:v>45618</c:v>
                </c:pt>
                <c:pt idx="2196">
                  <c:v>45621</c:v>
                </c:pt>
                <c:pt idx="2197">
                  <c:v>45622</c:v>
                </c:pt>
                <c:pt idx="2198">
                  <c:v>45623</c:v>
                </c:pt>
                <c:pt idx="2199">
                  <c:v>45625</c:v>
                </c:pt>
                <c:pt idx="2200">
                  <c:v>45628</c:v>
                </c:pt>
                <c:pt idx="2201">
                  <c:v>45629</c:v>
                </c:pt>
                <c:pt idx="2202">
                  <c:v>45630</c:v>
                </c:pt>
                <c:pt idx="2203">
                  <c:v>45631</c:v>
                </c:pt>
                <c:pt idx="2204">
                  <c:v>45632</c:v>
                </c:pt>
                <c:pt idx="2205">
                  <c:v>45635</c:v>
                </c:pt>
                <c:pt idx="2206">
                  <c:v>45636</c:v>
                </c:pt>
                <c:pt idx="2207">
                  <c:v>45637</c:v>
                </c:pt>
                <c:pt idx="2208">
                  <c:v>45638</c:v>
                </c:pt>
                <c:pt idx="2209">
                  <c:v>45639</c:v>
                </c:pt>
                <c:pt idx="2210">
                  <c:v>45642</c:v>
                </c:pt>
                <c:pt idx="2211">
                  <c:v>45643</c:v>
                </c:pt>
                <c:pt idx="2212">
                  <c:v>45644</c:v>
                </c:pt>
                <c:pt idx="2213">
                  <c:v>45645</c:v>
                </c:pt>
                <c:pt idx="2214">
                  <c:v>45646</c:v>
                </c:pt>
                <c:pt idx="2215">
                  <c:v>45649</c:v>
                </c:pt>
                <c:pt idx="2216">
                  <c:v>45650</c:v>
                </c:pt>
                <c:pt idx="2217">
                  <c:v>45652</c:v>
                </c:pt>
                <c:pt idx="2218">
                  <c:v>45653</c:v>
                </c:pt>
                <c:pt idx="2219">
                  <c:v>45656</c:v>
                </c:pt>
                <c:pt idx="2220">
                  <c:v>45657</c:v>
                </c:pt>
                <c:pt idx="2221">
                  <c:v>45659</c:v>
                </c:pt>
                <c:pt idx="2222">
                  <c:v>45660</c:v>
                </c:pt>
                <c:pt idx="2223">
                  <c:v>45663</c:v>
                </c:pt>
                <c:pt idx="2224">
                  <c:v>45664</c:v>
                </c:pt>
                <c:pt idx="2225">
                  <c:v>45665</c:v>
                </c:pt>
                <c:pt idx="2226">
                  <c:v>45666</c:v>
                </c:pt>
                <c:pt idx="2227">
                  <c:v>45667</c:v>
                </c:pt>
                <c:pt idx="2228">
                  <c:v>45670</c:v>
                </c:pt>
                <c:pt idx="2229">
                  <c:v>45671</c:v>
                </c:pt>
                <c:pt idx="2230">
                  <c:v>45672</c:v>
                </c:pt>
                <c:pt idx="2231">
                  <c:v>45673</c:v>
                </c:pt>
                <c:pt idx="2232">
                  <c:v>45674</c:v>
                </c:pt>
                <c:pt idx="2233">
                  <c:v>45678</c:v>
                </c:pt>
                <c:pt idx="2234">
                  <c:v>45679</c:v>
                </c:pt>
                <c:pt idx="2235">
                  <c:v>45680</c:v>
                </c:pt>
                <c:pt idx="2236">
                  <c:v>45681</c:v>
                </c:pt>
                <c:pt idx="2237">
                  <c:v>45684</c:v>
                </c:pt>
                <c:pt idx="2238">
                  <c:v>45685</c:v>
                </c:pt>
                <c:pt idx="2239">
                  <c:v>45686</c:v>
                </c:pt>
                <c:pt idx="2240">
                  <c:v>45687</c:v>
                </c:pt>
                <c:pt idx="2241">
                  <c:v>45688</c:v>
                </c:pt>
                <c:pt idx="2242">
                  <c:v>45691</c:v>
                </c:pt>
                <c:pt idx="2243">
                  <c:v>45692</c:v>
                </c:pt>
                <c:pt idx="2244">
                  <c:v>45693</c:v>
                </c:pt>
                <c:pt idx="2245">
                  <c:v>45694</c:v>
                </c:pt>
                <c:pt idx="2246">
                  <c:v>45695</c:v>
                </c:pt>
                <c:pt idx="2247">
                  <c:v>45698</c:v>
                </c:pt>
                <c:pt idx="2248">
                  <c:v>45699</c:v>
                </c:pt>
                <c:pt idx="2249">
                  <c:v>45700</c:v>
                </c:pt>
                <c:pt idx="2250">
                  <c:v>45701</c:v>
                </c:pt>
                <c:pt idx="2251">
                  <c:v>45702</c:v>
                </c:pt>
                <c:pt idx="2252">
                  <c:v>45706</c:v>
                </c:pt>
                <c:pt idx="2253">
                  <c:v>45707</c:v>
                </c:pt>
                <c:pt idx="2254">
                  <c:v>45708</c:v>
                </c:pt>
                <c:pt idx="2255">
                  <c:v>45709</c:v>
                </c:pt>
                <c:pt idx="2256">
                  <c:v>45712</c:v>
                </c:pt>
                <c:pt idx="2257">
                  <c:v>45713</c:v>
                </c:pt>
                <c:pt idx="2258">
                  <c:v>45714</c:v>
                </c:pt>
                <c:pt idx="2259">
                  <c:v>45715</c:v>
                </c:pt>
                <c:pt idx="2260">
                  <c:v>45716</c:v>
                </c:pt>
                <c:pt idx="2261">
                  <c:v>45719</c:v>
                </c:pt>
                <c:pt idx="2262">
                  <c:v>45720</c:v>
                </c:pt>
                <c:pt idx="2263">
                  <c:v>45721</c:v>
                </c:pt>
                <c:pt idx="2264">
                  <c:v>45722</c:v>
                </c:pt>
                <c:pt idx="2265">
                  <c:v>45723</c:v>
                </c:pt>
                <c:pt idx="2266">
                  <c:v>45726</c:v>
                </c:pt>
                <c:pt idx="2267">
                  <c:v>45727</c:v>
                </c:pt>
                <c:pt idx="2268">
                  <c:v>45728</c:v>
                </c:pt>
                <c:pt idx="2269">
                  <c:v>45729</c:v>
                </c:pt>
                <c:pt idx="2270">
                  <c:v>45730</c:v>
                </c:pt>
                <c:pt idx="2271">
                  <c:v>45733</c:v>
                </c:pt>
                <c:pt idx="2272">
                  <c:v>45734</c:v>
                </c:pt>
                <c:pt idx="2273">
                  <c:v>45735</c:v>
                </c:pt>
                <c:pt idx="2274">
                  <c:v>45736</c:v>
                </c:pt>
                <c:pt idx="2275">
                  <c:v>45737</c:v>
                </c:pt>
                <c:pt idx="2276">
                  <c:v>45740</c:v>
                </c:pt>
                <c:pt idx="2277">
                  <c:v>45741</c:v>
                </c:pt>
                <c:pt idx="2278">
                  <c:v>45742</c:v>
                </c:pt>
                <c:pt idx="2279">
                  <c:v>45743</c:v>
                </c:pt>
                <c:pt idx="2280">
                  <c:v>45744</c:v>
                </c:pt>
                <c:pt idx="2281">
                  <c:v>45747</c:v>
                </c:pt>
                <c:pt idx="2282">
                  <c:v>45748</c:v>
                </c:pt>
                <c:pt idx="2283">
                  <c:v>45749</c:v>
                </c:pt>
                <c:pt idx="2284">
                  <c:v>45750</c:v>
                </c:pt>
                <c:pt idx="2285">
                  <c:v>45751</c:v>
                </c:pt>
                <c:pt idx="2286">
                  <c:v>45754</c:v>
                </c:pt>
                <c:pt idx="2287">
                  <c:v>45755</c:v>
                </c:pt>
                <c:pt idx="2288">
                  <c:v>45756</c:v>
                </c:pt>
                <c:pt idx="2289">
                  <c:v>45757</c:v>
                </c:pt>
                <c:pt idx="2290">
                  <c:v>45758</c:v>
                </c:pt>
                <c:pt idx="2291">
                  <c:v>45761</c:v>
                </c:pt>
                <c:pt idx="2292">
                  <c:v>45762</c:v>
                </c:pt>
                <c:pt idx="2293">
                  <c:v>45763</c:v>
                </c:pt>
                <c:pt idx="2294">
                  <c:v>45764</c:v>
                </c:pt>
                <c:pt idx="2295">
                  <c:v>45765</c:v>
                </c:pt>
                <c:pt idx="2296">
                  <c:v>45768</c:v>
                </c:pt>
                <c:pt idx="2297">
                  <c:v>45769</c:v>
                </c:pt>
                <c:pt idx="2298">
                  <c:v>45770</c:v>
                </c:pt>
                <c:pt idx="2299">
                  <c:v>45771</c:v>
                </c:pt>
                <c:pt idx="2300">
                  <c:v>45772</c:v>
                </c:pt>
                <c:pt idx="2301">
                  <c:v>45775</c:v>
                </c:pt>
                <c:pt idx="2302">
                  <c:v>45776</c:v>
                </c:pt>
                <c:pt idx="2303">
                  <c:v>45777</c:v>
                </c:pt>
                <c:pt idx="2304">
                  <c:v>45778</c:v>
                </c:pt>
                <c:pt idx="2305">
                  <c:v>45779</c:v>
                </c:pt>
                <c:pt idx="2306">
                  <c:v>45782</c:v>
                </c:pt>
                <c:pt idx="2307">
                  <c:v>45783</c:v>
                </c:pt>
                <c:pt idx="2308">
                  <c:v>45784</c:v>
                </c:pt>
                <c:pt idx="2309">
                  <c:v>45785</c:v>
                </c:pt>
                <c:pt idx="2310">
                  <c:v>45786</c:v>
                </c:pt>
                <c:pt idx="2311">
                  <c:v>45789</c:v>
                </c:pt>
                <c:pt idx="2312">
                  <c:v>45790</c:v>
                </c:pt>
                <c:pt idx="2313">
                  <c:v>45791</c:v>
                </c:pt>
                <c:pt idx="2314">
                  <c:v>45792</c:v>
                </c:pt>
                <c:pt idx="2315">
                  <c:v>45793</c:v>
                </c:pt>
                <c:pt idx="2316">
                  <c:v>45796</c:v>
                </c:pt>
                <c:pt idx="2317">
                  <c:v>45797</c:v>
                </c:pt>
                <c:pt idx="2318">
                  <c:v>45798</c:v>
                </c:pt>
                <c:pt idx="2319">
                  <c:v>45799</c:v>
                </c:pt>
                <c:pt idx="2320">
                  <c:v>45800</c:v>
                </c:pt>
                <c:pt idx="2321">
                  <c:v>45803</c:v>
                </c:pt>
                <c:pt idx="2322">
                  <c:v>45804</c:v>
                </c:pt>
                <c:pt idx="2323">
                  <c:v>45805</c:v>
                </c:pt>
                <c:pt idx="2324">
                  <c:v>45806</c:v>
                </c:pt>
                <c:pt idx="2325">
                  <c:v>45807</c:v>
                </c:pt>
                <c:pt idx="2326">
                  <c:v>45810</c:v>
                </c:pt>
                <c:pt idx="2327">
                  <c:v>45811</c:v>
                </c:pt>
                <c:pt idx="2328">
                  <c:v>45812</c:v>
                </c:pt>
                <c:pt idx="2329">
                  <c:v>45813</c:v>
                </c:pt>
                <c:pt idx="2330">
                  <c:v>45814</c:v>
                </c:pt>
                <c:pt idx="2331">
                  <c:v>45817</c:v>
                </c:pt>
                <c:pt idx="2332">
                  <c:v>45818</c:v>
                </c:pt>
                <c:pt idx="2333">
                  <c:v>45819</c:v>
                </c:pt>
                <c:pt idx="2334">
                  <c:v>45820</c:v>
                </c:pt>
                <c:pt idx="2335">
                  <c:v>45821</c:v>
                </c:pt>
                <c:pt idx="2336">
                  <c:v>45824</c:v>
                </c:pt>
                <c:pt idx="2337">
                  <c:v>45825</c:v>
                </c:pt>
                <c:pt idx="2338">
                  <c:v>45826</c:v>
                </c:pt>
                <c:pt idx="2339">
                  <c:v>45827</c:v>
                </c:pt>
                <c:pt idx="2340">
                  <c:v>45828</c:v>
                </c:pt>
                <c:pt idx="2341">
                  <c:v>45831</c:v>
                </c:pt>
                <c:pt idx="2342">
                  <c:v>45832</c:v>
                </c:pt>
                <c:pt idx="2343">
                  <c:v>45833</c:v>
                </c:pt>
                <c:pt idx="2344">
                  <c:v>45834</c:v>
                </c:pt>
                <c:pt idx="2345">
                  <c:v>45835</c:v>
                </c:pt>
                <c:pt idx="2346">
                  <c:v>45838</c:v>
                </c:pt>
                <c:pt idx="2347">
                  <c:v>45839</c:v>
                </c:pt>
                <c:pt idx="2348">
                  <c:v>45840</c:v>
                </c:pt>
                <c:pt idx="2349">
                  <c:v>45841</c:v>
                </c:pt>
                <c:pt idx="2350">
                  <c:v>45842</c:v>
                </c:pt>
                <c:pt idx="2351">
                  <c:v>45845</c:v>
                </c:pt>
                <c:pt idx="2352">
                  <c:v>45846</c:v>
                </c:pt>
                <c:pt idx="2353">
                  <c:v>45847</c:v>
                </c:pt>
                <c:pt idx="2354">
                  <c:v>45848</c:v>
                </c:pt>
                <c:pt idx="2355">
                  <c:v>45849</c:v>
                </c:pt>
                <c:pt idx="2356">
                  <c:v>45852</c:v>
                </c:pt>
                <c:pt idx="2357">
                  <c:v>45853</c:v>
                </c:pt>
                <c:pt idx="2358">
                  <c:v>45854</c:v>
                </c:pt>
                <c:pt idx="2359">
                  <c:v>45855</c:v>
                </c:pt>
                <c:pt idx="2360">
                  <c:v>45856</c:v>
                </c:pt>
                <c:pt idx="2361">
                  <c:v>45859</c:v>
                </c:pt>
                <c:pt idx="2362">
                  <c:v>45860</c:v>
                </c:pt>
                <c:pt idx="2363">
                  <c:v>45861</c:v>
                </c:pt>
                <c:pt idx="2364">
                  <c:v>45862</c:v>
                </c:pt>
                <c:pt idx="2365">
                  <c:v>45863</c:v>
                </c:pt>
              </c:numCache>
            </c:numRef>
          </c:cat>
          <c:val>
            <c:numRef>
              <c:f>Data2!$C$2:$C$2367</c:f>
              <c:numCache>
                <c:formatCode>General</c:formatCode>
                <c:ptCount val="2366"/>
                <c:pt idx="0">
                  <c:v>-13</c:v>
                </c:pt>
                <c:pt idx="1">
                  <c:v>-13</c:v>
                </c:pt>
                <c:pt idx="2">
                  <c:v>-14</c:v>
                </c:pt>
                <c:pt idx="3">
                  <c:v>-13</c:v>
                </c:pt>
                <c:pt idx="4">
                  <c:v>-14</c:v>
                </c:pt>
                <c:pt idx="5">
                  <c:v>-13</c:v>
                </c:pt>
                <c:pt idx="6">
                  <c:v>-13</c:v>
                </c:pt>
                <c:pt idx="7">
                  <c:v>-13</c:v>
                </c:pt>
                <c:pt idx="8">
                  <c:v>-13</c:v>
                </c:pt>
                <c:pt idx="9">
                  <c:v>-13</c:v>
                </c:pt>
                <c:pt idx="10">
                  <c:v>-13</c:v>
                </c:pt>
                <c:pt idx="11">
                  <c:v>-13</c:v>
                </c:pt>
                <c:pt idx="12">
                  <c:v>-14</c:v>
                </c:pt>
                <c:pt idx="13">
                  <c:v>-13</c:v>
                </c:pt>
                <c:pt idx="14">
                  <c:v>-13</c:v>
                </c:pt>
                <c:pt idx="15">
                  <c:v>-13</c:v>
                </c:pt>
                <c:pt idx="16">
                  <c:v>-13</c:v>
                </c:pt>
                <c:pt idx="17">
                  <c:v>-13</c:v>
                </c:pt>
                <c:pt idx="18">
                  <c:v>-14</c:v>
                </c:pt>
                <c:pt idx="19">
                  <c:v>-13</c:v>
                </c:pt>
                <c:pt idx="20">
                  <c:v>-13</c:v>
                </c:pt>
                <c:pt idx="21">
                  <c:v>-13</c:v>
                </c:pt>
                <c:pt idx="22">
                  <c:v>-21.999999999999901</c:v>
                </c:pt>
                <c:pt idx="23">
                  <c:v>-13</c:v>
                </c:pt>
                <c:pt idx="24">
                  <c:v>-13</c:v>
                </c:pt>
                <c:pt idx="25">
                  <c:v>-13</c:v>
                </c:pt>
                <c:pt idx="26">
                  <c:v>-13</c:v>
                </c:pt>
                <c:pt idx="27">
                  <c:v>-13</c:v>
                </c:pt>
                <c:pt idx="28">
                  <c:v>-13</c:v>
                </c:pt>
                <c:pt idx="29">
                  <c:v>-13</c:v>
                </c:pt>
                <c:pt idx="30">
                  <c:v>-13</c:v>
                </c:pt>
                <c:pt idx="31">
                  <c:v>-13</c:v>
                </c:pt>
                <c:pt idx="32">
                  <c:v>-13</c:v>
                </c:pt>
                <c:pt idx="33">
                  <c:v>-13</c:v>
                </c:pt>
                <c:pt idx="34">
                  <c:v>-13</c:v>
                </c:pt>
                <c:pt idx="35">
                  <c:v>-13</c:v>
                </c:pt>
                <c:pt idx="36">
                  <c:v>-13</c:v>
                </c:pt>
                <c:pt idx="37">
                  <c:v>-13</c:v>
                </c:pt>
                <c:pt idx="38">
                  <c:v>-14</c:v>
                </c:pt>
                <c:pt idx="39">
                  <c:v>-13</c:v>
                </c:pt>
                <c:pt idx="40">
                  <c:v>-13</c:v>
                </c:pt>
                <c:pt idx="41">
                  <c:v>-13</c:v>
                </c:pt>
                <c:pt idx="42">
                  <c:v>-13</c:v>
                </c:pt>
                <c:pt idx="43">
                  <c:v>-19</c:v>
                </c:pt>
                <c:pt idx="44">
                  <c:v>-13</c:v>
                </c:pt>
                <c:pt idx="45">
                  <c:v>-13</c:v>
                </c:pt>
                <c:pt idx="46">
                  <c:v>-13</c:v>
                </c:pt>
                <c:pt idx="47">
                  <c:v>-13</c:v>
                </c:pt>
                <c:pt idx="48">
                  <c:v>-13</c:v>
                </c:pt>
                <c:pt idx="49">
                  <c:v>-13</c:v>
                </c:pt>
                <c:pt idx="50">
                  <c:v>-13</c:v>
                </c:pt>
                <c:pt idx="51">
                  <c:v>-13</c:v>
                </c:pt>
                <c:pt idx="52">
                  <c:v>-13</c:v>
                </c:pt>
                <c:pt idx="53">
                  <c:v>-13</c:v>
                </c:pt>
                <c:pt idx="54">
                  <c:v>-13</c:v>
                </c:pt>
                <c:pt idx="55">
                  <c:v>-13</c:v>
                </c:pt>
                <c:pt idx="56">
                  <c:v>-13</c:v>
                </c:pt>
                <c:pt idx="57">
                  <c:v>-13</c:v>
                </c:pt>
                <c:pt idx="58">
                  <c:v>-13</c:v>
                </c:pt>
                <c:pt idx="59">
                  <c:v>-13</c:v>
                </c:pt>
                <c:pt idx="60">
                  <c:v>-13</c:v>
                </c:pt>
                <c:pt idx="61">
                  <c:v>-13</c:v>
                </c:pt>
                <c:pt idx="62">
                  <c:v>-13</c:v>
                </c:pt>
                <c:pt idx="63">
                  <c:v>-13</c:v>
                </c:pt>
                <c:pt idx="64">
                  <c:v>-20</c:v>
                </c:pt>
                <c:pt idx="65">
                  <c:v>-13</c:v>
                </c:pt>
                <c:pt idx="66">
                  <c:v>-13</c:v>
                </c:pt>
                <c:pt idx="67">
                  <c:v>-13</c:v>
                </c:pt>
                <c:pt idx="68">
                  <c:v>-13</c:v>
                </c:pt>
                <c:pt idx="69">
                  <c:v>-13</c:v>
                </c:pt>
                <c:pt idx="70">
                  <c:v>-13</c:v>
                </c:pt>
                <c:pt idx="71">
                  <c:v>-13</c:v>
                </c:pt>
                <c:pt idx="72">
                  <c:v>-13</c:v>
                </c:pt>
                <c:pt idx="73">
                  <c:v>-13</c:v>
                </c:pt>
                <c:pt idx="74">
                  <c:v>-13</c:v>
                </c:pt>
                <c:pt idx="75">
                  <c:v>-13</c:v>
                </c:pt>
                <c:pt idx="76">
                  <c:v>-12</c:v>
                </c:pt>
                <c:pt idx="77">
                  <c:v>-12</c:v>
                </c:pt>
                <c:pt idx="78">
                  <c:v>-12</c:v>
                </c:pt>
                <c:pt idx="79">
                  <c:v>-12</c:v>
                </c:pt>
                <c:pt idx="80">
                  <c:v>-12</c:v>
                </c:pt>
                <c:pt idx="81">
                  <c:v>-10.999999999999901</c:v>
                </c:pt>
                <c:pt idx="82">
                  <c:v>-9.9999999999999893</c:v>
                </c:pt>
                <c:pt idx="83">
                  <c:v>-9.9999999999999893</c:v>
                </c:pt>
                <c:pt idx="84">
                  <c:v>-9.9999999999999893</c:v>
                </c:pt>
                <c:pt idx="85">
                  <c:v>-9.9999999999999893</c:v>
                </c:pt>
                <c:pt idx="86">
                  <c:v>-18</c:v>
                </c:pt>
                <c:pt idx="87">
                  <c:v>-9.9999999999999893</c:v>
                </c:pt>
                <c:pt idx="88">
                  <c:v>-9.9999999999999893</c:v>
                </c:pt>
                <c:pt idx="89">
                  <c:v>-9.9999999999999893</c:v>
                </c:pt>
                <c:pt idx="90">
                  <c:v>-9.9999999999999893</c:v>
                </c:pt>
                <c:pt idx="91">
                  <c:v>-9.9999999999999893</c:v>
                </c:pt>
                <c:pt idx="92">
                  <c:v>-9.9999999999999893</c:v>
                </c:pt>
                <c:pt idx="93">
                  <c:v>-9.9999999999999893</c:v>
                </c:pt>
                <c:pt idx="94">
                  <c:v>-9.9999999999999893</c:v>
                </c:pt>
                <c:pt idx="95">
                  <c:v>-9.9999999999999893</c:v>
                </c:pt>
                <c:pt idx="96">
                  <c:v>-9.9999999999999893</c:v>
                </c:pt>
                <c:pt idx="97">
                  <c:v>-9.9999999999999893</c:v>
                </c:pt>
                <c:pt idx="98">
                  <c:v>-9.9999999999999893</c:v>
                </c:pt>
                <c:pt idx="99">
                  <c:v>-9.9999999999999893</c:v>
                </c:pt>
                <c:pt idx="100">
                  <c:v>-9.9999999999999893</c:v>
                </c:pt>
                <c:pt idx="101">
                  <c:v>-9.9999999999999893</c:v>
                </c:pt>
                <c:pt idx="102">
                  <c:v>-9.9999999999999893</c:v>
                </c:pt>
                <c:pt idx="103">
                  <c:v>-9.9999999999999893</c:v>
                </c:pt>
                <c:pt idx="104">
                  <c:v>-9.9999999999999893</c:v>
                </c:pt>
                <c:pt idx="105">
                  <c:v>-9.9999999999999893</c:v>
                </c:pt>
                <c:pt idx="106">
                  <c:v>-18</c:v>
                </c:pt>
                <c:pt idx="107">
                  <c:v>-9.9999999999999893</c:v>
                </c:pt>
                <c:pt idx="108">
                  <c:v>-9.9999999999999893</c:v>
                </c:pt>
                <c:pt idx="109">
                  <c:v>-9.9999999999999893</c:v>
                </c:pt>
                <c:pt idx="110">
                  <c:v>-9.9999999999999893</c:v>
                </c:pt>
                <c:pt idx="111">
                  <c:v>-9.9999999999999893</c:v>
                </c:pt>
                <c:pt idx="112">
                  <c:v>-9.9999999999999893</c:v>
                </c:pt>
                <c:pt idx="113">
                  <c:v>-9.9999999999999893</c:v>
                </c:pt>
                <c:pt idx="114">
                  <c:v>-9.9999999999999893</c:v>
                </c:pt>
                <c:pt idx="115">
                  <c:v>-9.9999999999999893</c:v>
                </c:pt>
                <c:pt idx="116">
                  <c:v>-9.9999999999999893</c:v>
                </c:pt>
                <c:pt idx="117">
                  <c:v>-9.9999999999999893</c:v>
                </c:pt>
                <c:pt idx="118">
                  <c:v>-9.9999999999999893</c:v>
                </c:pt>
                <c:pt idx="119">
                  <c:v>-9.9999999999999893</c:v>
                </c:pt>
                <c:pt idx="120">
                  <c:v>-9.9999999999999893</c:v>
                </c:pt>
                <c:pt idx="121">
                  <c:v>-9.9999999999999893</c:v>
                </c:pt>
                <c:pt idx="122">
                  <c:v>-9.9999999999999893</c:v>
                </c:pt>
                <c:pt idx="123">
                  <c:v>-9.9999999999999893</c:v>
                </c:pt>
                <c:pt idx="124">
                  <c:v>-9.9999999999999893</c:v>
                </c:pt>
                <c:pt idx="125">
                  <c:v>-9.9999999999999893</c:v>
                </c:pt>
                <c:pt idx="126">
                  <c:v>-9.9999999999999893</c:v>
                </c:pt>
                <c:pt idx="127">
                  <c:v>-9.9999999999999893</c:v>
                </c:pt>
                <c:pt idx="128">
                  <c:v>-9.9999999999999893</c:v>
                </c:pt>
                <c:pt idx="129">
                  <c:v>-19</c:v>
                </c:pt>
                <c:pt idx="130">
                  <c:v>-9.9999999999999893</c:v>
                </c:pt>
                <c:pt idx="131">
                  <c:v>-9.9999999999999893</c:v>
                </c:pt>
                <c:pt idx="132">
                  <c:v>-9.9999999999999893</c:v>
                </c:pt>
                <c:pt idx="133">
                  <c:v>-9.9999999999999893</c:v>
                </c:pt>
                <c:pt idx="134">
                  <c:v>-9.9999999999999893</c:v>
                </c:pt>
                <c:pt idx="135">
                  <c:v>-9.9999999999999893</c:v>
                </c:pt>
                <c:pt idx="136">
                  <c:v>-9.9999999999999893</c:v>
                </c:pt>
                <c:pt idx="137">
                  <c:v>-9.9999999999999893</c:v>
                </c:pt>
                <c:pt idx="138">
                  <c:v>-9.9999999999999893</c:v>
                </c:pt>
                <c:pt idx="139">
                  <c:v>-9.9999999999999893</c:v>
                </c:pt>
                <c:pt idx="140">
                  <c:v>-9.9999999999999893</c:v>
                </c:pt>
                <c:pt idx="141">
                  <c:v>-9.9999999999999893</c:v>
                </c:pt>
                <c:pt idx="142">
                  <c:v>-9.9999999999999893</c:v>
                </c:pt>
                <c:pt idx="143">
                  <c:v>-9.9999999999999893</c:v>
                </c:pt>
                <c:pt idx="144">
                  <c:v>-9.9999999999999893</c:v>
                </c:pt>
                <c:pt idx="145">
                  <c:v>-9.9999999999999893</c:v>
                </c:pt>
                <c:pt idx="146">
                  <c:v>-9.9999999999999893</c:v>
                </c:pt>
                <c:pt idx="147">
                  <c:v>-9.9999999999999893</c:v>
                </c:pt>
                <c:pt idx="148">
                  <c:v>-9.9999999999999893</c:v>
                </c:pt>
                <c:pt idx="149">
                  <c:v>-9.9999999999999893</c:v>
                </c:pt>
                <c:pt idx="150">
                  <c:v>-18</c:v>
                </c:pt>
                <c:pt idx="151">
                  <c:v>-9.9999999999999893</c:v>
                </c:pt>
                <c:pt idx="152">
                  <c:v>-9.9999999999999893</c:v>
                </c:pt>
                <c:pt idx="153">
                  <c:v>-9.9999999999999893</c:v>
                </c:pt>
                <c:pt idx="154">
                  <c:v>-9</c:v>
                </c:pt>
                <c:pt idx="155">
                  <c:v>-9</c:v>
                </c:pt>
                <c:pt idx="156">
                  <c:v>-9</c:v>
                </c:pt>
                <c:pt idx="157">
                  <c:v>-9</c:v>
                </c:pt>
                <c:pt idx="158">
                  <c:v>-9</c:v>
                </c:pt>
                <c:pt idx="159">
                  <c:v>-9</c:v>
                </c:pt>
                <c:pt idx="160">
                  <c:v>-9</c:v>
                </c:pt>
                <c:pt idx="161">
                  <c:v>-9</c:v>
                </c:pt>
                <c:pt idx="162">
                  <c:v>-9</c:v>
                </c:pt>
                <c:pt idx="163">
                  <c:v>-9</c:v>
                </c:pt>
                <c:pt idx="164">
                  <c:v>-9</c:v>
                </c:pt>
                <c:pt idx="165">
                  <c:v>-9.9999999999999893</c:v>
                </c:pt>
                <c:pt idx="166">
                  <c:v>-9</c:v>
                </c:pt>
                <c:pt idx="167">
                  <c:v>-9.9999999999999893</c:v>
                </c:pt>
                <c:pt idx="168">
                  <c:v>-9.9999999999999893</c:v>
                </c:pt>
                <c:pt idx="169">
                  <c:v>-9.9999999999999893</c:v>
                </c:pt>
                <c:pt idx="170">
                  <c:v>-17</c:v>
                </c:pt>
                <c:pt idx="171">
                  <c:v>-9</c:v>
                </c:pt>
                <c:pt idx="172">
                  <c:v>-9</c:v>
                </c:pt>
                <c:pt idx="173">
                  <c:v>-9</c:v>
                </c:pt>
                <c:pt idx="174">
                  <c:v>-9</c:v>
                </c:pt>
                <c:pt idx="175">
                  <c:v>-9</c:v>
                </c:pt>
                <c:pt idx="176">
                  <c:v>-9</c:v>
                </c:pt>
                <c:pt idx="177">
                  <c:v>-9</c:v>
                </c:pt>
                <c:pt idx="178">
                  <c:v>-9</c:v>
                </c:pt>
                <c:pt idx="179">
                  <c:v>-9</c:v>
                </c:pt>
                <c:pt idx="180">
                  <c:v>-9</c:v>
                </c:pt>
                <c:pt idx="181">
                  <c:v>-9</c:v>
                </c:pt>
                <c:pt idx="182">
                  <c:v>-9.9999999999999893</c:v>
                </c:pt>
                <c:pt idx="183">
                  <c:v>-9</c:v>
                </c:pt>
                <c:pt idx="184">
                  <c:v>-9</c:v>
                </c:pt>
                <c:pt idx="185">
                  <c:v>-9</c:v>
                </c:pt>
                <c:pt idx="186">
                  <c:v>-9.9999999999999893</c:v>
                </c:pt>
                <c:pt idx="187">
                  <c:v>-9</c:v>
                </c:pt>
                <c:pt idx="188">
                  <c:v>-9</c:v>
                </c:pt>
                <c:pt idx="189">
                  <c:v>-9</c:v>
                </c:pt>
                <c:pt idx="190">
                  <c:v>-17</c:v>
                </c:pt>
                <c:pt idx="191">
                  <c:v>-9</c:v>
                </c:pt>
                <c:pt idx="192">
                  <c:v>-9</c:v>
                </c:pt>
                <c:pt idx="193">
                  <c:v>-9</c:v>
                </c:pt>
                <c:pt idx="194">
                  <c:v>-9</c:v>
                </c:pt>
                <c:pt idx="195">
                  <c:v>-9</c:v>
                </c:pt>
                <c:pt idx="196">
                  <c:v>-9</c:v>
                </c:pt>
                <c:pt idx="197">
                  <c:v>-9</c:v>
                </c:pt>
                <c:pt idx="198">
                  <c:v>-9</c:v>
                </c:pt>
                <c:pt idx="199">
                  <c:v>-9</c:v>
                </c:pt>
                <c:pt idx="200">
                  <c:v>-9</c:v>
                </c:pt>
                <c:pt idx="201">
                  <c:v>-9.9999999999999893</c:v>
                </c:pt>
                <c:pt idx="202">
                  <c:v>-8.9999999999999893</c:v>
                </c:pt>
                <c:pt idx="203">
                  <c:v>-8.9999999999999893</c:v>
                </c:pt>
                <c:pt idx="204">
                  <c:v>-8.9999999999999893</c:v>
                </c:pt>
                <c:pt idx="205">
                  <c:v>-8.9999999999999893</c:v>
                </c:pt>
                <c:pt idx="206">
                  <c:v>-8.9999999999999893</c:v>
                </c:pt>
                <c:pt idx="207">
                  <c:v>-9.9999999999999893</c:v>
                </c:pt>
                <c:pt idx="208">
                  <c:v>-8.9999999999999893</c:v>
                </c:pt>
                <c:pt idx="209">
                  <c:v>-8.9999999999999893</c:v>
                </c:pt>
                <c:pt idx="210">
                  <c:v>-8.9999999999999893</c:v>
                </c:pt>
                <c:pt idx="211">
                  <c:v>-14</c:v>
                </c:pt>
                <c:pt idx="212">
                  <c:v>-8.9999999999999893</c:v>
                </c:pt>
                <c:pt idx="213">
                  <c:v>-8.9999999999999893</c:v>
                </c:pt>
                <c:pt idx="214">
                  <c:v>-8.9999999999999893</c:v>
                </c:pt>
                <c:pt idx="215">
                  <c:v>-8.9999999999999893</c:v>
                </c:pt>
                <c:pt idx="216">
                  <c:v>-8.9999999999999893</c:v>
                </c:pt>
                <c:pt idx="217">
                  <c:v>-7.9999999999999902</c:v>
                </c:pt>
                <c:pt idx="218">
                  <c:v>-8.9999999999999893</c:v>
                </c:pt>
                <c:pt idx="219">
                  <c:v>-7.9999999999999902</c:v>
                </c:pt>
                <c:pt idx="220">
                  <c:v>-8.9999999999999893</c:v>
                </c:pt>
                <c:pt idx="221">
                  <c:v>-7.9999999999999902</c:v>
                </c:pt>
                <c:pt idx="222">
                  <c:v>-7.9999999999999902</c:v>
                </c:pt>
                <c:pt idx="223">
                  <c:v>-8.9999999999999893</c:v>
                </c:pt>
                <c:pt idx="224">
                  <c:v>-8.9999999999999893</c:v>
                </c:pt>
                <c:pt idx="225">
                  <c:v>-7.9999999999999902</c:v>
                </c:pt>
                <c:pt idx="226">
                  <c:v>-8.9999999999999893</c:v>
                </c:pt>
                <c:pt idx="227">
                  <c:v>-7.9999999999999902</c:v>
                </c:pt>
                <c:pt idx="228">
                  <c:v>-7.9999999999999902</c:v>
                </c:pt>
                <c:pt idx="229">
                  <c:v>-8.9999999999999893</c:v>
                </c:pt>
                <c:pt idx="230">
                  <c:v>-7.9999999999999902</c:v>
                </c:pt>
                <c:pt idx="231">
                  <c:v>-16</c:v>
                </c:pt>
                <c:pt idx="232">
                  <c:v>-7.9999999999999902</c:v>
                </c:pt>
                <c:pt idx="233">
                  <c:v>-7.9999999999999902</c:v>
                </c:pt>
                <c:pt idx="234">
                  <c:v>-7.9999999999999902</c:v>
                </c:pt>
                <c:pt idx="235">
                  <c:v>-7.9999999999999902</c:v>
                </c:pt>
                <c:pt idx="236">
                  <c:v>-8.9999999999999893</c:v>
                </c:pt>
                <c:pt idx="237">
                  <c:v>-8.9999999999999893</c:v>
                </c:pt>
                <c:pt idx="238">
                  <c:v>-7.9999999999999902</c:v>
                </c:pt>
                <c:pt idx="239">
                  <c:v>-8.9999999999999893</c:v>
                </c:pt>
                <c:pt idx="240">
                  <c:v>-7.9999999999999902</c:v>
                </c:pt>
                <c:pt idx="241">
                  <c:v>-8.9999999999999893</c:v>
                </c:pt>
                <c:pt idx="242">
                  <c:v>-7.9999999999999902</c:v>
                </c:pt>
                <c:pt idx="243">
                  <c:v>-7.9999999999999902</c:v>
                </c:pt>
                <c:pt idx="244">
                  <c:v>-7.9999999999999902</c:v>
                </c:pt>
                <c:pt idx="245">
                  <c:v>-7.9999999999999902</c:v>
                </c:pt>
                <c:pt idx="246">
                  <c:v>-7.9999999999999902</c:v>
                </c:pt>
                <c:pt idx="247">
                  <c:v>-7.9999999999999902</c:v>
                </c:pt>
                <c:pt idx="248">
                  <c:v>-8.9999999999999893</c:v>
                </c:pt>
                <c:pt idx="249">
                  <c:v>-8.9999999999999893</c:v>
                </c:pt>
                <c:pt idx="250">
                  <c:v>-16</c:v>
                </c:pt>
                <c:pt idx="251">
                  <c:v>-7.9999999999999902</c:v>
                </c:pt>
                <c:pt idx="252">
                  <c:v>-8.9999999999999893</c:v>
                </c:pt>
                <c:pt idx="253">
                  <c:v>-7.9999999999999902</c:v>
                </c:pt>
                <c:pt idx="254">
                  <c:v>-7.9999999999999902</c:v>
                </c:pt>
                <c:pt idx="255">
                  <c:v>-7.9999999999999902</c:v>
                </c:pt>
                <c:pt idx="256">
                  <c:v>-8.9999999999999893</c:v>
                </c:pt>
                <c:pt idx="257">
                  <c:v>-7.9999999999999902</c:v>
                </c:pt>
                <c:pt idx="258">
                  <c:v>-8.9999999999999893</c:v>
                </c:pt>
                <c:pt idx="259">
                  <c:v>-8.9999999999999893</c:v>
                </c:pt>
                <c:pt idx="260">
                  <c:v>-8.9999999999999893</c:v>
                </c:pt>
                <c:pt idx="261">
                  <c:v>-8.9999999999999893</c:v>
                </c:pt>
                <c:pt idx="262">
                  <c:v>-8.9999999999999893</c:v>
                </c:pt>
                <c:pt idx="263">
                  <c:v>-8.9999999999999893</c:v>
                </c:pt>
                <c:pt idx="264">
                  <c:v>-8.9999999999999893</c:v>
                </c:pt>
                <c:pt idx="265">
                  <c:v>-8.9999999999999893</c:v>
                </c:pt>
                <c:pt idx="266">
                  <c:v>-8.9999999999999893</c:v>
                </c:pt>
                <c:pt idx="267">
                  <c:v>-8.9999999999999893</c:v>
                </c:pt>
                <c:pt idx="268">
                  <c:v>-9.9999999999999893</c:v>
                </c:pt>
                <c:pt idx="269">
                  <c:v>-8.9999999999999893</c:v>
                </c:pt>
                <c:pt idx="270">
                  <c:v>-8.9999999999999893</c:v>
                </c:pt>
                <c:pt idx="271">
                  <c:v>-9.9999999999999893</c:v>
                </c:pt>
                <c:pt idx="272">
                  <c:v>-8.9999999999999893</c:v>
                </c:pt>
                <c:pt idx="273">
                  <c:v>-15</c:v>
                </c:pt>
                <c:pt idx="274">
                  <c:v>-8.9999999999999893</c:v>
                </c:pt>
                <c:pt idx="275">
                  <c:v>-8.9999999999999893</c:v>
                </c:pt>
                <c:pt idx="276">
                  <c:v>-8.9999999999999893</c:v>
                </c:pt>
                <c:pt idx="277">
                  <c:v>-8.9999999999999893</c:v>
                </c:pt>
                <c:pt idx="278">
                  <c:v>-8.9999999999999893</c:v>
                </c:pt>
                <c:pt idx="279">
                  <c:v>-8.9999999999999893</c:v>
                </c:pt>
                <c:pt idx="280">
                  <c:v>-8.9999999999999893</c:v>
                </c:pt>
                <c:pt idx="281">
                  <c:v>-8.9999999999999893</c:v>
                </c:pt>
                <c:pt idx="282">
                  <c:v>-9.9999999999999893</c:v>
                </c:pt>
                <c:pt idx="283">
                  <c:v>-9.9999999999999893</c:v>
                </c:pt>
                <c:pt idx="284">
                  <c:v>-8.9999999999999893</c:v>
                </c:pt>
                <c:pt idx="285">
                  <c:v>-8.9999999999999893</c:v>
                </c:pt>
                <c:pt idx="286">
                  <c:v>-7.9999999999999902</c:v>
                </c:pt>
                <c:pt idx="287">
                  <c:v>-8.9999999999999893</c:v>
                </c:pt>
                <c:pt idx="288">
                  <c:v>-8.9999999999999893</c:v>
                </c:pt>
                <c:pt idx="289">
                  <c:v>-9.9999999999999893</c:v>
                </c:pt>
                <c:pt idx="290">
                  <c:v>-7.9999999999999902</c:v>
                </c:pt>
                <c:pt idx="291">
                  <c:v>-7.9999999999999902</c:v>
                </c:pt>
                <c:pt idx="292">
                  <c:v>-8.9999999999999893</c:v>
                </c:pt>
                <c:pt idx="293">
                  <c:v>-16</c:v>
                </c:pt>
                <c:pt idx="294">
                  <c:v>-8.9999999999999893</c:v>
                </c:pt>
                <c:pt idx="295">
                  <c:v>-7.9999999999999902</c:v>
                </c:pt>
                <c:pt idx="296">
                  <c:v>-7.9999999999999902</c:v>
                </c:pt>
                <c:pt idx="297">
                  <c:v>-8.9999999999999893</c:v>
                </c:pt>
                <c:pt idx="298">
                  <c:v>-8.9999999999999893</c:v>
                </c:pt>
                <c:pt idx="299">
                  <c:v>-7.9999999999999902</c:v>
                </c:pt>
                <c:pt idx="300">
                  <c:v>-7.9999999999999902</c:v>
                </c:pt>
                <c:pt idx="301">
                  <c:v>-7.9999999999999902</c:v>
                </c:pt>
                <c:pt idx="302">
                  <c:v>-7.9999999999999902</c:v>
                </c:pt>
                <c:pt idx="303">
                  <c:v>-7.9999999999999902</c:v>
                </c:pt>
                <c:pt idx="304">
                  <c:v>-7.9999999999999902</c:v>
                </c:pt>
                <c:pt idx="305">
                  <c:v>-7.9999999999999902</c:v>
                </c:pt>
                <c:pt idx="306">
                  <c:v>-8.9999999999999893</c:v>
                </c:pt>
                <c:pt idx="307">
                  <c:v>-7.9999999999999902</c:v>
                </c:pt>
                <c:pt idx="308">
                  <c:v>-8.9999999999999893</c:v>
                </c:pt>
                <c:pt idx="309">
                  <c:v>-8.9999999999999893</c:v>
                </c:pt>
                <c:pt idx="310">
                  <c:v>-7.9999999999999902</c:v>
                </c:pt>
                <c:pt idx="311">
                  <c:v>-9.9999999999999893</c:v>
                </c:pt>
                <c:pt idx="312">
                  <c:v>-8.9999999999999893</c:v>
                </c:pt>
                <c:pt idx="313">
                  <c:v>-7.9999999999999902</c:v>
                </c:pt>
                <c:pt idx="314">
                  <c:v>-8.9999999999999893</c:v>
                </c:pt>
                <c:pt idx="315">
                  <c:v>-16</c:v>
                </c:pt>
                <c:pt idx="316">
                  <c:v>-7.9999999999999902</c:v>
                </c:pt>
                <c:pt idx="317">
                  <c:v>-7.9999999999999902</c:v>
                </c:pt>
                <c:pt idx="318">
                  <c:v>-7.9999999999999902</c:v>
                </c:pt>
                <c:pt idx="319">
                  <c:v>-7.9999999999999902</c:v>
                </c:pt>
                <c:pt idx="320">
                  <c:v>-7.9999999999999902</c:v>
                </c:pt>
                <c:pt idx="321">
                  <c:v>-7.9999999999999902</c:v>
                </c:pt>
                <c:pt idx="322">
                  <c:v>-8.9999999999999893</c:v>
                </c:pt>
                <c:pt idx="323">
                  <c:v>-8.9999999999999893</c:v>
                </c:pt>
                <c:pt idx="324">
                  <c:v>-7.9999999999999902</c:v>
                </c:pt>
                <c:pt idx="325">
                  <c:v>-7.9999999999999902</c:v>
                </c:pt>
                <c:pt idx="326">
                  <c:v>-8</c:v>
                </c:pt>
                <c:pt idx="327">
                  <c:v>-8</c:v>
                </c:pt>
                <c:pt idx="328">
                  <c:v>-8</c:v>
                </c:pt>
                <c:pt idx="329">
                  <c:v>-9</c:v>
                </c:pt>
                <c:pt idx="330">
                  <c:v>-9</c:v>
                </c:pt>
                <c:pt idx="331">
                  <c:v>-9</c:v>
                </c:pt>
                <c:pt idx="332">
                  <c:v>-10</c:v>
                </c:pt>
                <c:pt idx="333">
                  <c:v>-8</c:v>
                </c:pt>
                <c:pt idx="334">
                  <c:v>-8</c:v>
                </c:pt>
                <c:pt idx="335">
                  <c:v>-9</c:v>
                </c:pt>
                <c:pt idx="336">
                  <c:v>-9</c:v>
                </c:pt>
                <c:pt idx="337">
                  <c:v>-15.999999999999901</c:v>
                </c:pt>
                <c:pt idx="338">
                  <c:v>-9</c:v>
                </c:pt>
                <c:pt idx="339">
                  <c:v>-8</c:v>
                </c:pt>
                <c:pt idx="340">
                  <c:v>-9</c:v>
                </c:pt>
                <c:pt idx="341">
                  <c:v>-8</c:v>
                </c:pt>
                <c:pt idx="342">
                  <c:v>-9</c:v>
                </c:pt>
                <c:pt idx="343">
                  <c:v>-9</c:v>
                </c:pt>
                <c:pt idx="344">
                  <c:v>-9</c:v>
                </c:pt>
                <c:pt idx="345">
                  <c:v>-9</c:v>
                </c:pt>
                <c:pt idx="346">
                  <c:v>-9</c:v>
                </c:pt>
                <c:pt idx="347">
                  <c:v>-8</c:v>
                </c:pt>
                <c:pt idx="348">
                  <c:v>-9</c:v>
                </c:pt>
                <c:pt idx="349">
                  <c:v>-9</c:v>
                </c:pt>
                <c:pt idx="350">
                  <c:v>-8</c:v>
                </c:pt>
                <c:pt idx="351">
                  <c:v>-8</c:v>
                </c:pt>
                <c:pt idx="352">
                  <c:v>-10</c:v>
                </c:pt>
                <c:pt idx="353">
                  <c:v>-9</c:v>
                </c:pt>
                <c:pt idx="354">
                  <c:v>-9</c:v>
                </c:pt>
                <c:pt idx="355">
                  <c:v>-8</c:v>
                </c:pt>
                <c:pt idx="356">
                  <c:v>-9</c:v>
                </c:pt>
                <c:pt idx="357">
                  <c:v>-14.999999999999901</c:v>
                </c:pt>
                <c:pt idx="358">
                  <c:v>-8</c:v>
                </c:pt>
                <c:pt idx="359">
                  <c:v>-8</c:v>
                </c:pt>
                <c:pt idx="360">
                  <c:v>-9</c:v>
                </c:pt>
                <c:pt idx="361">
                  <c:v>-8</c:v>
                </c:pt>
                <c:pt idx="362">
                  <c:v>-8</c:v>
                </c:pt>
                <c:pt idx="363">
                  <c:v>-8</c:v>
                </c:pt>
                <c:pt idx="364">
                  <c:v>-9</c:v>
                </c:pt>
                <c:pt idx="365">
                  <c:v>-9</c:v>
                </c:pt>
                <c:pt idx="366">
                  <c:v>-9</c:v>
                </c:pt>
                <c:pt idx="367">
                  <c:v>-9</c:v>
                </c:pt>
                <c:pt idx="368">
                  <c:v>-8</c:v>
                </c:pt>
                <c:pt idx="369">
                  <c:v>-8</c:v>
                </c:pt>
                <c:pt idx="370">
                  <c:v>-9</c:v>
                </c:pt>
                <c:pt idx="371">
                  <c:v>-9</c:v>
                </c:pt>
                <c:pt idx="372">
                  <c:v>-9</c:v>
                </c:pt>
                <c:pt idx="373">
                  <c:v>-9</c:v>
                </c:pt>
                <c:pt idx="374">
                  <c:v>-9</c:v>
                </c:pt>
                <c:pt idx="375">
                  <c:v>-10</c:v>
                </c:pt>
                <c:pt idx="376">
                  <c:v>-9</c:v>
                </c:pt>
                <c:pt idx="377">
                  <c:v>-9</c:v>
                </c:pt>
                <c:pt idx="378">
                  <c:v>-9</c:v>
                </c:pt>
                <c:pt idx="379">
                  <c:v>-9</c:v>
                </c:pt>
                <c:pt idx="380">
                  <c:v>-14.999999999999901</c:v>
                </c:pt>
                <c:pt idx="381">
                  <c:v>-9</c:v>
                </c:pt>
                <c:pt idx="382">
                  <c:v>-9</c:v>
                </c:pt>
                <c:pt idx="383">
                  <c:v>-9</c:v>
                </c:pt>
                <c:pt idx="384">
                  <c:v>-9</c:v>
                </c:pt>
                <c:pt idx="385">
                  <c:v>-9</c:v>
                </c:pt>
                <c:pt idx="386">
                  <c:v>-9</c:v>
                </c:pt>
                <c:pt idx="387">
                  <c:v>-9</c:v>
                </c:pt>
                <c:pt idx="388">
                  <c:v>-9</c:v>
                </c:pt>
                <c:pt idx="389">
                  <c:v>-9</c:v>
                </c:pt>
                <c:pt idx="390">
                  <c:v>-9</c:v>
                </c:pt>
                <c:pt idx="391">
                  <c:v>-8</c:v>
                </c:pt>
                <c:pt idx="392">
                  <c:v>-8</c:v>
                </c:pt>
                <c:pt idx="393">
                  <c:v>-9</c:v>
                </c:pt>
                <c:pt idx="394">
                  <c:v>-8</c:v>
                </c:pt>
                <c:pt idx="395">
                  <c:v>-10</c:v>
                </c:pt>
                <c:pt idx="396">
                  <c:v>-9</c:v>
                </c:pt>
                <c:pt idx="397">
                  <c:v>-9</c:v>
                </c:pt>
                <c:pt idx="398">
                  <c:v>-9</c:v>
                </c:pt>
                <c:pt idx="399">
                  <c:v>-9</c:v>
                </c:pt>
                <c:pt idx="400">
                  <c:v>-16.999999999999901</c:v>
                </c:pt>
                <c:pt idx="401">
                  <c:v>-9</c:v>
                </c:pt>
                <c:pt idx="402">
                  <c:v>-9</c:v>
                </c:pt>
                <c:pt idx="403">
                  <c:v>-9</c:v>
                </c:pt>
                <c:pt idx="404">
                  <c:v>-9</c:v>
                </c:pt>
                <c:pt idx="405">
                  <c:v>-9</c:v>
                </c:pt>
                <c:pt idx="406">
                  <c:v>-9</c:v>
                </c:pt>
                <c:pt idx="407">
                  <c:v>-9</c:v>
                </c:pt>
                <c:pt idx="408">
                  <c:v>-9</c:v>
                </c:pt>
                <c:pt idx="409">
                  <c:v>-9</c:v>
                </c:pt>
                <c:pt idx="410">
                  <c:v>-9</c:v>
                </c:pt>
                <c:pt idx="411">
                  <c:v>-8</c:v>
                </c:pt>
                <c:pt idx="412">
                  <c:v>-9</c:v>
                </c:pt>
                <c:pt idx="413">
                  <c:v>-9</c:v>
                </c:pt>
                <c:pt idx="414">
                  <c:v>-9</c:v>
                </c:pt>
                <c:pt idx="415">
                  <c:v>-9</c:v>
                </c:pt>
                <c:pt idx="416">
                  <c:v>-10</c:v>
                </c:pt>
                <c:pt idx="417">
                  <c:v>-9</c:v>
                </c:pt>
                <c:pt idx="418">
                  <c:v>-9</c:v>
                </c:pt>
                <c:pt idx="419">
                  <c:v>-9</c:v>
                </c:pt>
                <c:pt idx="420">
                  <c:v>-9</c:v>
                </c:pt>
                <c:pt idx="421">
                  <c:v>-15.999999999999901</c:v>
                </c:pt>
                <c:pt idx="422">
                  <c:v>-9</c:v>
                </c:pt>
                <c:pt idx="423">
                  <c:v>-9</c:v>
                </c:pt>
                <c:pt idx="424">
                  <c:v>-8</c:v>
                </c:pt>
                <c:pt idx="425">
                  <c:v>-9</c:v>
                </c:pt>
                <c:pt idx="426">
                  <c:v>-9</c:v>
                </c:pt>
                <c:pt idx="427">
                  <c:v>-9</c:v>
                </c:pt>
                <c:pt idx="428">
                  <c:v>-8</c:v>
                </c:pt>
                <c:pt idx="429">
                  <c:v>-8</c:v>
                </c:pt>
                <c:pt idx="430">
                  <c:v>-8</c:v>
                </c:pt>
                <c:pt idx="431">
                  <c:v>-9</c:v>
                </c:pt>
                <c:pt idx="432">
                  <c:v>-9</c:v>
                </c:pt>
                <c:pt idx="433">
                  <c:v>-9</c:v>
                </c:pt>
                <c:pt idx="434">
                  <c:v>-8</c:v>
                </c:pt>
                <c:pt idx="435">
                  <c:v>-8</c:v>
                </c:pt>
                <c:pt idx="436">
                  <c:v>-9</c:v>
                </c:pt>
                <c:pt idx="437">
                  <c:v>-9</c:v>
                </c:pt>
                <c:pt idx="438">
                  <c:v>-11</c:v>
                </c:pt>
                <c:pt idx="439">
                  <c:v>-8</c:v>
                </c:pt>
                <c:pt idx="440">
                  <c:v>-9</c:v>
                </c:pt>
                <c:pt idx="441">
                  <c:v>-9</c:v>
                </c:pt>
                <c:pt idx="442">
                  <c:v>-14.999999999999901</c:v>
                </c:pt>
                <c:pt idx="443">
                  <c:v>-9</c:v>
                </c:pt>
                <c:pt idx="444">
                  <c:v>-8</c:v>
                </c:pt>
                <c:pt idx="445">
                  <c:v>-8</c:v>
                </c:pt>
                <c:pt idx="446">
                  <c:v>-9</c:v>
                </c:pt>
                <c:pt idx="447">
                  <c:v>-9</c:v>
                </c:pt>
                <c:pt idx="448">
                  <c:v>-9</c:v>
                </c:pt>
                <c:pt idx="449">
                  <c:v>-8</c:v>
                </c:pt>
                <c:pt idx="450">
                  <c:v>-8</c:v>
                </c:pt>
                <c:pt idx="451">
                  <c:v>-8</c:v>
                </c:pt>
                <c:pt idx="452">
                  <c:v>-9</c:v>
                </c:pt>
                <c:pt idx="453">
                  <c:v>-9</c:v>
                </c:pt>
                <c:pt idx="454">
                  <c:v>-8</c:v>
                </c:pt>
                <c:pt idx="455">
                  <c:v>-8</c:v>
                </c:pt>
                <c:pt idx="456">
                  <c:v>-8</c:v>
                </c:pt>
                <c:pt idx="457">
                  <c:v>-8</c:v>
                </c:pt>
                <c:pt idx="458">
                  <c:v>-10</c:v>
                </c:pt>
                <c:pt idx="459">
                  <c:v>-8</c:v>
                </c:pt>
                <c:pt idx="460">
                  <c:v>-8</c:v>
                </c:pt>
                <c:pt idx="461">
                  <c:v>-8</c:v>
                </c:pt>
                <c:pt idx="462">
                  <c:v>-14.999999999999901</c:v>
                </c:pt>
                <c:pt idx="463">
                  <c:v>-8</c:v>
                </c:pt>
                <c:pt idx="464">
                  <c:v>-8</c:v>
                </c:pt>
                <c:pt idx="465">
                  <c:v>-8</c:v>
                </c:pt>
                <c:pt idx="466">
                  <c:v>-8</c:v>
                </c:pt>
                <c:pt idx="467">
                  <c:v>-8</c:v>
                </c:pt>
                <c:pt idx="468">
                  <c:v>-8</c:v>
                </c:pt>
                <c:pt idx="469">
                  <c:v>-8</c:v>
                </c:pt>
                <c:pt idx="470">
                  <c:v>-8</c:v>
                </c:pt>
                <c:pt idx="471">
                  <c:v>-8</c:v>
                </c:pt>
                <c:pt idx="472">
                  <c:v>-8</c:v>
                </c:pt>
                <c:pt idx="473">
                  <c:v>-8</c:v>
                </c:pt>
                <c:pt idx="474">
                  <c:v>-8</c:v>
                </c:pt>
                <c:pt idx="475">
                  <c:v>-8</c:v>
                </c:pt>
                <c:pt idx="476">
                  <c:v>-8</c:v>
                </c:pt>
                <c:pt idx="477">
                  <c:v>-8</c:v>
                </c:pt>
                <c:pt idx="478">
                  <c:v>-9</c:v>
                </c:pt>
                <c:pt idx="479">
                  <c:v>-8</c:v>
                </c:pt>
                <c:pt idx="480">
                  <c:v>-8</c:v>
                </c:pt>
                <c:pt idx="481">
                  <c:v>-8</c:v>
                </c:pt>
                <c:pt idx="482">
                  <c:v>-8</c:v>
                </c:pt>
                <c:pt idx="483">
                  <c:v>-13.999999999999901</c:v>
                </c:pt>
                <c:pt idx="484">
                  <c:v>-8</c:v>
                </c:pt>
                <c:pt idx="485">
                  <c:v>-8</c:v>
                </c:pt>
                <c:pt idx="486">
                  <c:v>-8</c:v>
                </c:pt>
                <c:pt idx="487">
                  <c:v>-8</c:v>
                </c:pt>
                <c:pt idx="488">
                  <c:v>-8</c:v>
                </c:pt>
                <c:pt idx="489">
                  <c:v>-8</c:v>
                </c:pt>
                <c:pt idx="490">
                  <c:v>-8</c:v>
                </c:pt>
                <c:pt idx="491">
                  <c:v>-8</c:v>
                </c:pt>
                <c:pt idx="492">
                  <c:v>-8</c:v>
                </c:pt>
                <c:pt idx="493">
                  <c:v>-8</c:v>
                </c:pt>
                <c:pt idx="494">
                  <c:v>-8</c:v>
                </c:pt>
                <c:pt idx="495">
                  <c:v>-8</c:v>
                </c:pt>
                <c:pt idx="496">
                  <c:v>-8</c:v>
                </c:pt>
                <c:pt idx="497">
                  <c:v>-8</c:v>
                </c:pt>
                <c:pt idx="498">
                  <c:v>-8</c:v>
                </c:pt>
                <c:pt idx="499">
                  <c:v>-10</c:v>
                </c:pt>
                <c:pt idx="500">
                  <c:v>-8</c:v>
                </c:pt>
                <c:pt idx="501">
                  <c:v>-8</c:v>
                </c:pt>
                <c:pt idx="502">
                  <c:v>-13.999999999999901</c:v>
                </c:pt>
                <c:pt idx="503">
                  <c:v>-8</c:v>
                </c:pt>
                <c:pt idx="504">
                  <c:v>-8</c:v>
                </c:pt>
                <c:pt idx="505">
                  <c:v>-8</c:v>
                </c:pt>
                <c:pt idx="506">
                  <c:v>-8</c:v>
                </c:pt>
                <c:pt idx="507">
                  <c:v>-8</c:v>
                </c:pt>
                <c:pt idx="508">
                  <c:v>-9</c:v>
                </c:pt>
                <c:pt idx="509">
                  <c:v>-9</c:v>
                </c:pt>
                <c:pt idx="510">
                  <c:v>-8</c:v>
                </c:pt>
                <c:pt idx="511">
                  <c:v>-8</c:v>
                </c:pt>
                <c:pt idx="512">
                  <c:v>-8</c:v>
                </c:pt>
                <c:pt idx="513">
                  <c:v>-8</c:v>
                </c:pt>
                <c:pt idx="514">
                  <c:v>-8</c:v>
                </c:pt>
                <c:pt idx="515">
                  <c:v>-7</c:v>
                </c:pt>
                <c:pt idx="516">
                  <c:v>-7</c:v>
                </c:pt>
                <c:pt idx="517">
                  <c:v>-7</c:v>
                </c:pt>
                <c:pt idx="518">
                  <c:v>-8</c:v>
                </c:pt>
                <c:pt idx="519">
                  <c:v>-11</c:v>
                </c:pt>
                <c:pt idx="520">
                  <c:v>-8</c:v>
                </c:pt>
                <c:pt idx="521">
                  <c:v>-7</c:v>
                </c:pt>
                <c:pt idx="522">
                  <c:v>-8</c:v>
                </c:pt>
                <c:pt idx="523">
                  <c:v>-8</c:v>
                </c:pt>
                <c:pt idx="524">
                  <c:v>-10</c:v>
                </c:pt>
                <c:pt idx="525">
                  <c:v>-8</c:v>
                </c:pt>
                <c:pt idx="526">
                  <c:v>-8</c:v>
                </c:pt>
                <c:pt idx="527">
                  <c:v>-7</c:v>
                </c:pt>
                <c:pt idx="528">
                  <c:v>-8</c:v>
                </c:pt>
                <c:pt idx="529">
                  <c:v>-8</c:v>
                </c:pt>
                <c:pt idx="530">
                  <c:v>-8</c:v>
                </c:pt>
                <c:pt idx="531">
                  <c:v>-8</c:v>
                </c:pt>
                <c:pt idx="532">
                  <c:v>-7</c:v>
                </c:pt>
                <c:pt idx="533">
                  <c:v>-7</c:v>
                </c:pt>
                <c:pt idx="534">
                  <c:v>-8</c:v>
                </c:pt>
                <c:pt idx="535">
                  <c:v>-7</c:v>
                </c:pt>
                <c:pt idx="536">
                  <c:v>-8</c:v>
                </c:pt>
                <c:pt idx="537">
                  <c:v>-7</c:v>
                </c:pt>
                <c:pt idx="538">
                  <c:v>-7</c:v>
                </c:pt>
                <c:pt idx="539">
                  <c:v>-8</c:v>
                </c:pt>
                <c:pt idx="540">
                  <c:v>-8</c:v>
                </c:pt>
                <c:pt idx="541">
                  <c:v>-10</c:v>
                </c:pt>
                <c:pt idx="542">
                  <c:v>-6</c:v>
                </c:pt>
                <c:pt idx="543">
                  <c:v>-7</c:v>
                </c:pt>
                <c:pt idx="544">
                  <c:v>-7</c:v>
                </c:pt>
                <c:pt idx="545">
                  <c:v>-7</c:v>
                </c:pt>
                <c:pt idx="546">
                  <c:v>-7</c:v>
                </c:pt>
                <c:pt idx="547">
                  <c:v>-7</c:v>
                </c:pt>
                <c:pt idx="548">
                  <c:v>-6</c:v>
                </c:pt>
                <c:pt idx="549">
                  <c:v>-7</c:v>
                </c:pt>
                <c:pt idx="550">
                  <c:v>-6</c:v>
                </c:pt>
                <c:pt idx="551">
                  <c:v>-6</c:v>
                </c:pt>
                <c:pt idx="552">
                  <c:v>-7</c:v>
                </c:pt>
                <c:pt idx="553">
                  <c:v>-7</c:v>
                </c:pt>
                <c:pt idx="554">
                  <c:v>-7</c:v>
                </c:pt>
                <c:pt idx="555">
                  <c:v>-7</c:v>
                </c:pt>
                <c:pt idx="556">
                  <c:v>-7</c:v>
                </c:pt>
                <c:pt idx="557">
                  <c:v>-6</c:v>
                </c:pt>
                <c:pt idx="558">
                  <c:v>-6</c:v>
                </c:pt>
                <c:pt idx="559">
                  <c:v>-7</c:v>
                </c:pt>
                <c:pt idx="560">
                  <c:v>-7</c:v>
                </c:pt>
                <c:pt idx="561">
                  <c:v>-6</c:v>
                </c:pt>
                <c:pt idx="562">
                  <c:v>-6</c:v>
                </c:pt>
                <c:pt idx="563">
                  <c:v>-9</c:v>
                </c:pt>
                <c:pt idx="564">
                  <c:v>-7</c:v>
                </c:pt>
                <c:pt idx="565">
                  <c:v>-6</c:v>
                </c:pt>
                <c:pt idx="566">
                  <c:v>-6</c:v>
                </c:pt>
                <c:pt idx="567">
                  <c:v>-6</c:v>
                </c:pt>
                <c:pt idx="568">
                  <c:v>-7</c:v>
                </c:pt>
                <c:pt idx="569">
                  <c:v>-7</c:v>
                </c:pt>
                <c:pt idx="570">
                  <c:v>-6</c:v>
                </c:pt>
                <c:pt idx="571">
                  <c:v>-6</c:v>
                </c:pt>
                <c:pt idx="572">
                  <c:v>-7</c:v>
                </c:pt>
                <c:pt idx="573">
                  <c:v>-6</c:v>
                </c:pt>
                <c:pt idx="574">
                  <c:v>-6</c:v>
                </c:pt>
                <c:pt idx="575">
                  <c:v>-6</c:v>
                </c:pt>
                <c:pt idx="576">
                  <c:v>-6</c:v>
                </c:pt>
                <c:pt idx="577">
                  <c:v>-6</c:v>
                </c:pt>
                <c:pt idx="578">
                  <c:v>-6</c:v>
                </c:pt>
                <c:pt idx="579">
                  <c:v>-5</c:v>
                </c:pt>
                <c:pt idx="580">
                  <c:v>-5</c:v>
                </c:pt>
                <c:pt idx="581">
                  <c:v>-5</c:v>
                </c:pt>
                <c:pt idx="582">
                  <c:v>-5</c:v>
                </c:pt>
                <c:pt idx="583">
                  <c:v>-7.9999999999999796</c:v>
                </c:pt>
                <c:pt idx="584">
                  <c:v>-5</c:v>
                </c:pt>
                <c:pt idx="585">
                  <c:v>-5</c:v>
                </c:pt>
                <c:pt idx="586">
                  <c:v>-5</c:v>
                </c:pt>
                <c:pt idx="587">
                  <c:v>-5</c:v>
                </c:pt>
                <c:pt idx="588">
                  <c:v>-6</c:v>
                </c:pt>
                <c:pt idx="589">
                  <c:v>-6</c:v>
                </c:pt>
                <c:pt idx="590">
                  <c:v>-5</c:v>
                </c:pt>
                <c:pt idx="591">
                  <c:v>-5</c:v>
                </c:pt>
                <c:pt idx="592">
                  <c:v>-5</c:v>
                </c:pt>
                <c:pt idx="593">
                  <c:v>-5</c:v>
                </c:pt>
                <c:pt idx="594">
                  <c:v>-5</c:v>
                </c:pt>
                <c:pt idx="595">
                  <c:v>-5</c:v>
                </c:pt>
                <c:pt idx="596">
                  <c:v>-5</c:v>
                </c:pt>
                <c:pt idx="597">
                  <c:v>-6</c:v>
                </c:pt>
                <c:pt idx="598">
                  <c:v>-5</c:v>
                </c:pt>
                <c:pt idx="599">
                  <c:v>-5</c:v>
                </c:pt>
                <c:pt idx="600">
                  <c:v>-5</c:v>
                </c:pt>
                <c:pt idx="601">
                  <c:v>-6</c:v>
                </c:pt>
                <c:pt idx="602">
                  <c:v>-5</c:v>
                </c:pt>
                <c:pt idx="603">
                  <c:v>-6</c:v>
                </c:pt>
                <c:pt idx="604">
                  <c:v>-7.9999999999999796</c:v>
                </c:pt>
                <c:pt idx="605">
                  <c:v>-5</c:v>
                </c:pt>
                <c:pt idx="606">
                  <c:v>-5</c:v>
                </c:pt>
                <c:pt idx="607">
                  <c:v>-5</c:v>
                </c:pt>
                <c:pt idx="608">
                  <c:v>-6</c:v>
                </c:pt>
                <c:pt idx="609">
                  <c:v>-6</c:v>
                </c:pt>
                <c:pt idx="610">
                  <c:v>-5</c:v>
                </c:pt>
                <c:pt idx="611">
                  <c:v>-5</c:v>
                </c:pt>
                <c:pt idx="612">
                  <c:v>-5</c:v>
                </c:pt>
                <c:pt idx="613">
                  <c:v>-6</c:v>
                </c:pt>
                <c:pt idx="614">
                  <c:v>-6</c:v>
                </c:pt>
                <c:pt idx="615">
                  <c:v>-5</c:v>
                </c:pt>
                <c:pt idx="616">
                  <c:v>-5</c:v>
                </c:pt>
                <c:pt idx="617">
                  <c:v>-5</c:v>
                </c:pt>
                <c:pt idx="618">
                  <c:v>-5</c:v>
                </c:pt>
                <c:pt idx="619">
                  <c:v>-6</c:v>
                </c:pt>
                <c:pt idx="620">
                  <c:v>-5</c:v>
                </c:pt>
                <c:pt idx="621">
                  <c:v>-5</c:v>
                </c:pt>
                <c:pt idx="622">
                  <c:v>-5</c:v>
                </c:pt>
                <c:pt idx="623">
                  <c:v>-6</c:v>
                </c:pt>
                <c:pt idx="624">
                  <c:v>-5</c:v>
                </c:pt>
                <c:pt idx="625">
                  <c:v>-5</c:v>
                </c:pt>
                <c:pt idx="626">
                  <c:v>-5</c:v>
                </c:pt>
                <c:pt idx="627">
                  <c:v>-5</c:v>
                </c:pt>
                <c:pt idx="628">
                  <c:v>-5</c:v>
                </c:pt>
                <c:pt idx="629">
                  <c:v>-5</c:v>
                </c:pt>
                <c:pt idx="630">
                  <c:v>-5</c:v>
                </c:pt>
                <c:pt idx="631">
                  <c:v>-5</c:v>
                </c:pt>
                <c:pt idx="632">
                  <c:v>-6</c:v>
                </c:pt>
                <c:pt idx="633">
                  <c:v>-5</c:v>
                </c:pt>
                <c:pt idx="634">
                  <c:v>-5</c:v>
                </c:pt>
                <c:pt idx="635">
                  <c:v>-5</c:v>
                </c:pt>
                <c:pt idx="636">
                  <c:v>-5</c:v>
                </c:pt>
                <c:pt idx="637">
                  <c:v>-5</c:v>
                </c:pt>
                <c:pt idx="638">
                  <c:v>-5</c:v>
                </c:pt>
                <c:pt idx="639">
                  <c:v>-4</c:v>
                </c:pt>
                <c:pt idx="640">
                  <c:v>-4</c:v>
                </c:pt>
                <c:pt idx="641">
                  <c:v>-5</c:v>
                </c:pt>
                <c:pt idx="642">
                  <c:v>-4</c:v>
                </c:pt>
                <c:pt idx="643">
                  <c:v>-4</c:v>
                </c:pt>
                <c:pt idx="644">
                  <c:v>-4</c:v>
                </c:pt>
                <c:pt idx="645">
                  <c:v>-5</c:v>
                </c:pt>
                <c:pt idx="646">
                  <c:v>-4</c:v>
                </c:pt>
                <c:pt idx="647">
                  <c:v>-4</c:v>
                </c:pt>
                <c:pt idx="648">
                  <c:v>-4</c:v>
                </c:pt>
                <c:pt idx="649">
                  <c:v>-4</c:v>
                </c:pt>
                <c:pt idx="650">
                  <c:v>-5.0000000000000204</c:v>
                </c:pt>
                <c:pt idx="651">
                  <c:v>-5.0000000000000204</c:v>
                </c:pt>
                <c:pt idx="652">
                  <c:v>-5.0000000000000204</c:v>
                </c:pt>
                <c:pt idx="653">
                  <c:v>-5.0000000000000204</c:v>
                </c:pt>
                <c:pt idx="654">
                  <c:v>-5.0000000000000204</c:v>
                </c:pt>
                <c:pt idx="655">
                  <c:v>-4</c:v>
                </c:pt>
                <c:pt idx="656">
                  <c:v>-4</c:v>
                </c:pt>
                <c:pt idx="657">
                  <c:v>-6</c:v>
                </c:pt>
                <c:pt idx="658">
                  <c:v>-5.0000000000000204</c:v>
                </c:pt>
                <c:pt idx="659">
                  <c:v>-5.0000000000000204</c:v>
                </c:pt>
                <c:pt idx="660">
                  <c:v>-4</c:v>
                </c:pt>
                <c:pt idx="661">
                  <c:v>-4</c:v>
                </c:pt>
                <c:pt idx="662">
                  <c:v>-4</c:v>
                </c:pt>
                <c:pt idx="663">
                  <c:v>-3.00000000000002</c:v>
                </c:pt>
                <c:pt idx="664">
                  <c:v>-4</c:v>
                </c:pt>
                <c:pt idx="665">
                  <c:v>-4</c:v>
                </c:pt>
                <c:pt idx="666">
                  <c:v>-4</c:v>
                </c:pt>
                <c:pt idx="667">
                  <c:v>-4</c:v>
                </c:pt>
                <c:pt idx="668">
                  <c:v>-3.00000000000002</c:v>
                </c:pt>
                <c:pt idx="669">
                  <c:v>-3.00000000000002</c:v>
                </c:pt>
                <c:pt idx="670">
                  <c:v>-3.00000000000002</c:v>
                </c:pt>
                <c:pt idx="671">
                  <c:v>-3.00000000000002</c:v>
                </c:pt>
                <c:pt idx="672">
                  <c:v>-3.00000000000002</c:v>
                </c:pt>
                <c:pt idx="673">
                  <c:v>-3.00000000000002</c:v>
                </c:pt>
                <c:pt idx="674">
                  <c:v>-3.00000000000002</c:v>
                </c:pt>
                <c:pt idx="675">
                  <c:v>-3.00000000000002</c:v>
                </c:pt>
                <c:pt idx="676">
                  <c:v>-3.00000000000002</c:v>
                </c:pt>
                <c:pt idx="677">
                  <c:v>-3.00000000000002</c:v>
                </c:pt>
                <c:pt idx="678">
                  <c:v>-3.00000000000002</c:v>
                </c:pt>
                <c:pt idx="679">
                  <c:v>-3.00000000000002</c:v>
                </c:pt>
                <c:pt idx="680">
                  <c:v>-3.00000000000002</c:v>
                </c:pt>
                <c:pt idx="681">
                  <c:v>-4</c:v>
                </c:pt>
                <c:pt idx="682">
                  <c:v>-3.00000000000002</c:v>
                </c:pt>
                <c:pt idx="683">
                  <c:v>-3.00000000000002</c:v>
                </c:pt>
                <c:pt idx="684">
                  <c:v>-3.00000000000002</c:v>
                </c:pt>
                <c:pt idx="685">
                  <c:v>-3.00000000000002</c:v>
                </c:pt>
                <c:pt idx="686">
                  <c:v>-3.00000000000002</c:v>
                </c:pt>
                <c:pt idx="687">
                  <c:v>-2</c:v>
                </c:pt>
                <c:pt idx="688">
                  <c:v>-3.00000000000002</c:v>
                </c:pt>
                <c:pt idx="689">
                  <c:v>-2</c:v>
                </c:pt>
                <c:pt idx="690">
                  <c:v>-2</c:v>
                </c:pt>
                <c:pt idx="691">
                  <c:v>-3.00000000000002</c:v>
                </c:pt>
                <c:pt idx="692">
                  <c:v>-2</c:v>
                </c:pt>
                <c:pt idx="693">
                  <c:v>-3.00000000000002</c:v>
                </c:pt>
                <c:pt idx="694">
                  <c:v>-2</c:v>
                </c:pt>
                <c:pt idx="695">
                  <c:v>-4</c:v>
                </c:pt>
                <c:pt idx="696">
                  <c:v>-3.00000000000002</c:v>
                </c:pt>
                <c:pt idx="697">
                  <c:v>-2</c:v>
                </c:pt>
                <c:pt idx="698">
                  <c:v>-3.00000000000002</c:v>
                </c:pt>
                <c:pt idx="699">
                  <c:v>-2</c:v>
                </c:pt>
                <c:pt idx="700">
                  <c:v>-2</c:v>
                </c:pt>
                <c:pt idx="701">
                  <c:v>-2</c:v>
                </c:pt>
                <c:pt idx="702">
                  <c:v>-3.00000000000002</c:v>
                </c:pt>
                <c:pt idx="703">
                  <c:v>-2</c:v>
                </c:pt>
                <c:pt idx="704">
                  <c:v>-2</c:v>
                </c:pt>
                <c:pt idx="705">
                  <c:v>-2</c:v>
                </c:pt>
                <c:pt idx="706">
                  <c:v>-2</c:v>
                </c:pt>
                <c:pt idx="707">
                  <c:v>-0.99999999999997802</c:v>
                </c:pt>
                <c:pt idx="708">
                  <c:v>-2</c:v>
                </c:pt>
                <c:pt idx="709">
                  <c:v>-2</c:v>
                </c:pt>
                <c:pt idx="710">
                  <c:v>-2</c:v>
                </c:pt>
                <c:pt idx="711">
                  <c:v>-0.99999999999997802</c:v>
                </c:pt>
                <c:pt idx="712">
                  <c:v>-2</c:v>
                </c:pt>
                <c:pt idx="713">
                  <c:v>-4</c:v>
                </c:pt>
                <c:pt idx="714">
                  <c:v>-2</c:v>
                </c:pt>
                <c:pt idx="715">
                  <c:v>-2</c:v>
                </c:pt>
                <c:pt idx="716">
                  <c:v>-0.99999999999997802</c:v>
                </c:pt>
                <c:pt idx="717">
                  <c:v>-2</c:v>
                </c:pt>
                <c:pt idx="718">
                  <c:v>-2</c:v>
                </c:pt>
                <c:pt idx="719">
                  <c:v>-2</c:v>
                </c:pt>
                <c:pt idx="720">
                  <c:v>-2</c:v>
                </c:pt>
                <c:pt idx="721">
                  <c:v>-2</c:v>
                </c:pt>
                <c:pt idx="722">
                  <c:v>-2</c:v>
                </c:pt>
                <c:pt idx="723">
                  <c:v>-2</c:v>
                </c:pt>
                <c:pt idx="724">
                  <c:v>-2</c:v>
                </c:pt>
                <c:pt idx="725">
                  <c:v>-0.99999999999997802</c:v>
                </c:pt>
                <c:pt idx="726">
                  <c:v>-2</c:v>
                </c:pt>
                <c:pt idx="727">
                  <c:v>-2</c:v>
                </c:pt>
                <c:pt idx="728">
                  <c:v>-2</c:v>
                </c:pt>
                <c:pt idx="729">
                  <c:v>-2</c:v>
                </c:pt>
                <c:pt idx="730">
                  <c:v>-2</c:v>
                </c:pt>
                <c:pt idx="731">
                  <c:v>-2</c:v>
                </c:pt>
                <c:pt idx="732">
                  <c:v>-2</c:v>
                </c:pt>
                <c:pt idx="733">
                  <c:v>-2</c:v>
                </c:pt>
                <c:pt idx="734">
                  <c:v>-2</c:v>
                </c:pt>
                <c:pt idx="735">
                  <c:v>-2</c:v>
                </c:pt>
                <c:pt idx="736">
                  <c:v>-2</c:v>
                </c:pt>
                <c:pt idx="737">
                  <c:v>-2</c:v>
                </c:pt>
                <c:pt idx="738">
                  <c:v>-2</c:v>
                </c:pt>
                <c:pt idx="739">
                  <c:v>-2</c:v>
                </c:pt>
                <c:pt idx="740">
                  <c:v>-2</c:v>
                </c:pt>
                <c:pt idx="741">
                  <c:v>-2</c:v>
                </c:pt>
                <c:pt idx="742">
                  <c:v>-2</c:v>
                </c:pt>
                <c:pt idx="743">
                  <c:v>-2</c:v>
                </c:pt>
                <c:pt idx="744">
                  <c:v>-2</c:v>
                </c:pt>
                <c:pt idx="745">
                  <c:v>-2</c:v>
                </c:pt>
                <c:pt idx="746">
                  <c:v>-2</c:v>
                </c:pt>
                <c:pt idx="747">
                  <c:v>-0.99999999999997802</c:v>
                </c:pt>
                <c:pt idx="748">
                  <c:v>-2</c:v>
                </c:pt>
                <c:pt idx="749">
                  <c:v>-2</c:v>
                </c:pt>
                <c:pt idx="750">
                  <c:v>-2</c:v>
                </c:pt>
                <c:pt idx="751">
                  <c:v>-2</c:v>
                </c:pt>
                <c:pt idx="752">
                  <c:v>-2</c:v>
                </c:pt>
                <c:pt idx="753">
                  <c:v>-2</c:v>
                </c:pt>
                <c:pt idx="754">
                  <c:v>-2</c:v>
                </c:pt>
                <c:pt idx="755">
                  <c:v>-0.99999999999997802</c:v>
                </c:pt>
                <c:pt idx="756">
                  <c:v>-2</c:v>
                </c:pt>
                <c:pt idx="757">
                  <c:v>-2</c:v>
                </c:pt>
                <c:pt idx="758">
                  <c:v>-2</c:v>
                </c:pt>
                <c:pt idx="759">
                  <c:v>-2</c:v>
                </c:pt>
                <c:pt idx="760">
                  <c:v>-2</c:v>
                </c:pt>
                <c:pt idx="761">
                  <c:v>-2</c:v>
                </c:pt>
                <c:pt idx="762">
                  <c:v>-2</c:v>
                </c:pt>
                <c:pt idx="763">
                  <c:v>-2</c:v>
                </c:pt>
                <c:pt idx="764">
                  <c:v>-2</c:v>
                </c:pt>
                <c:pt idx="765">
                  <c:v>-2</c:v>
                </c:pt>
                <c:pt idx="766">
                  <c:v>-0.99999999999997802</c:v>
                </c:pt>
                <c:pt idx="767">
                  <c:v>-0.99999999999997802</c:v>
                </c:pt>
                <c:pt idx="768">
                  <c:v>-0.99999999999997802</c:v>
                </c:pt>
                <c:pt idx="769">
                  <c:v>-0.99999999999997802</c:v>
                </c:pt>
                <c:pt idx="770">
                  <c:v>-0.99999999999997802</c:v>
                </c:pt>
                <c:pt idx="771">
                  <c:v>-0.99999999999997802</c:v>
                </c:pt>
                <c:pt idx="772">
                  <c:v>-2</c:v>
                </c:pt>
                <c:pt idx="773">
                  <c:v>-2</c:v>
                </c:pt>
                <c:pt idx="774">
                  <c:v>-0.99999999999997802</c:v>
                </c:pt>
                <c:pt idx="775">
                  <c:v>-2</c:v>
                </c:pt>
                <c:pt idx="776">
                  <c:v>-0.99999999999997802</c:v>
                </c:pt>
                <c:pt idx="777">
                  <c:v>-0.99999999999997802</c:v>
                </c:pt>
                <c:pt idx="778">
                  <c:v>-0.99999999999997802</c:v>
                </c:pt>
                <c:pt idx="779">
                  <c:v>-2</c:v>
                </c:pt>
                <c:pt idx="780">
                  <c:v>-2</c:v>
                </c:pt>
                <c:pt idx="781">
                  <c:v>-0.99999999999997802</c:v>
                </c:pt>
                <c:pt idx="782">
                  <c:v>-0.99999999999997802</c:v>
                </c:pt>
                <c:pt idx="783">
                  <c:v>-0.99999999999997802</c:v>
                </c:pt>
                <c:pt idx="784">
                  <c:v>-0.99999999999997802</c:v>
                </c:pt>
                <c:pt idx="785">
                  <c:v>-2</c:v>
                </c:pt>
                <c:pt idx="786">
                  <c:v>-0.99999999999997802</c:v>
                </c:pt>
                <c:pt idx="787">
                  <c:v>-0.99999999999997802</c:v>
                </c:pt>
                <c:pt idx="788">
                  <c:v>-2.99999999999998</c:v>
                </c:pt>
                <c:pt idx="789">
                  <c:v>-2</c:v>
                </c:pt>
                <c:pt idx="790">
                  <c:v>-0.99999999999997802</c:v>
                </c:pt>
                <c:pt idx="791">
                  <c:v>-0.99999999999997802</c:v>
                </c:pt>
                <c:pt idx="792">
                  <c:v>0</c:v>
                </c:pt>
                <c:pt idx="793">
                  <c:v>-0.99999999999997802</c:v>
                </c:pt>
                <c:pt idx="794">
                  <c:v>-0.99999999999997802</c:v>
                </c:pt>
                <c:pt idx="795">
                  <c:v>0</c:v>
                </c:pt>
                <c:pt idx="796">
                  <c:v>1.00000000000002</c:v>
                </c:pt>
                <c:pt idx="797">
                  <c:v>2</c:v>
                </c:pt>
                <c:pt idx="798">
                  <c:v>2</c:v>
                </c:pt>
                <c:pt idx="799">
                  <c:v>2</c:v>
                </c:pt>
                <c:pt idx="800">
                  <c:v>2</c:v>
                </c:pt>
                <c:pt idx="801">
                  <c:v>2</c:v>
                </c:pt>
                <c:pt idx="802">
                  <c:v>2</c:v>
                </c:pt>
                <c:pt idx="803">
                  <c:v>0.99999999999997802</c:v>
                </c:pt>
                <c:pt idx="804">
                  <c:v>0.99999999999997802</c:v>
                </c:pt>
                <c:pt idx="805">
                  <c:v>0.99999999999997802</c:v>
                </c:pt>
                <c:pt idx="806">
                  <c:v>0.99999999999997802</c:v>
                </c:pt>
                <c:pt idx="807">
                  <c:v>2.99999999999998</c:v>
                </c:pt>
                <c:pt idx="808">
                  <c:v>2</c:v>
                </c:pt>
                <c:pt idx="809">
                  <c:v>0.99999999999997802</c:v>
                </c:pt>
                <c:pt idx="810">
                  <c:v>0</c:v>
                </c:pt>
                <c:pt idx="811">
                  <c:v>0.99999999999997802</c:v>
                </c:pt>
                <c:pt idx="812">
                  <c:v>0.99999999999997802</c:v>
                </c:pt>
                <c:pt idx="813">
                  <c:v>0</c:v>
                </c:pt>
                <c:pt idx="814">
                  <c:v>0</c:v>
                </c:pt>
                <c:pt idx="815">
                  <c:v>0.99999999999997802</c:v>
                </c:pt>
                <c:pt idx="816">
                  <c:v>0.99999999999997802</c:v>
                </c:pt>
                <c:pt idx="817">
                  <c:v>0</c:v>
                </c:pt>
                <c:pt idx="818">
                  <c:v>2</c:v>
                </c:pt>
                <c:pt idx="819">
                  <c:v>0.99999999999997802</c:v>
                </c:pt>
                <c:pt idx="820">
                  <c:v>0.99999999999997802</c:v>
                </c:pt>
                <c:pt idx="821">
                  <c:v>0.99999999999997802</c:v>
                </c:pt>
                <c:pt idx="822">
                  <c:v>0</c:v>
                </c:pt>
                <c:pt idx="823">
                  <c:v>0</c:v>
                </c:pt>
                <c:pt idx="824">
                  <c:v>0.99999999999997802</c:v>
                </c:pt>
                <c:pt idx="825">
                  <c:v>0</c:v>
                </c:pt>
                <c:pt idx="826">
                  <c:v>0</c:v>
                </c:pt>
                <c:pt idx="827">
                  <c:v>0</c:v>
                </c:pt>
                <c:pt idx="828">
                  <c:v>0</c:v>
                </c:pt>
                <c:pt idx="829">
                  <c:v>0.99999999999997802</c:v>
                </c:pt>
                <c:pt idx="830">
                  <c:v>0.99999999999997802</c:v>
                </c:pt>
                <c:pt idx="831">
                  <c:v>0.99999999999997802</c:v>
                </c:pt>
                <c:pt idx="832">
                  <c:v>0</c:v>
                </c:pt>
                <c:pt idx="833">
                  <c:v>0</c:v>
                </c:pt>
                <c:pt idx="834">
                  <c:v>0.99999999999997802</c:v>
                </c:pt>
                <c:pt idx="835">
                  <c:v>0.99999999999997802</c:v>
                </c:pt>
                <c:pt idx="836">
                  <c:v>0.99999999999997802</c:v>
                </c:pt>
                <c:pt idx="837">
                  <c:v>0.99999999999997802</c:v>
                </c:pt>
                <c:pt idx="838">
                  <c:v>2</c:v>
                </c:pt>
                <c:pt idx="839">
                  <c:v>0.99999999999997802</c:v>
                </c:pt>
                <c:pt idx="840">
                  <c:v>4</c:v>
                </c:pt>
                <c:pt idx="841">
                  <c:v>4</c:v>
                </c:pt>
                <c:pt idx="842">
                  <c:v>4</c:v>
                </c:pt>
                <c:pt idx="843">
                  <c:v>2.99999999999998</c:v>
                </c:pt>
                <c:pt idx="844">
                  <c:v>2</c:v>
                </c:pt>
                <c:pt idx="845">
                  <c:v>2</c:v>
                </c:pt>
                <c:pt idx="846">
                  <c:v>0.99999999999997802</c:v>
                </c:pt>
                <c:pt idx="847">
                  <c:v>0.99999999999997802</c:v>
                </c:pt>
                <c:pt idx="848">
                  <c:v>2</c:v>
                </c:pt>
                <c:pt idx="849">
                  <c:v>2</c:v>
                </c:pt>
                <c:pt idx="850">
                  <c:v>2</c:v>
                </c:pt>
                <c:pt idx="851">
                  <c:v>2</c:v>
                </c:pt>
                <c:pt idx="852">
                  <c:v>2</c:v>
                </c:pt>
                <c:pt idx="853">
                  <c:v>2</c:v>
                </c:pt>
                <c:pt idx="854">
                  <c:v>0.99999999999997802</c:v>
                </c:pt>
                <c:pt idx="855">
                  <c:v>0.99999999999997802</c:v>
                </c:pt>
                <c:pt idx="856">
                  <c:v>0.99999999999997802</c:v>
                </c:pt>
                <c:pt idx="857">
                  <c:v>0.99999999999997802</c:v>
                </c:pt>
                <c:pt idx="858">
                  <c:v>0.99999999999997802</c:v>
                </c:pt>
                <c:pt idx="859">
                  <c:v>0</c:v>
                </c:pt>
                <c:pt idx="860">
                  <c:v>2</c:v>
                </c:pt>
                <c:pt idx="861">
                  <c:v>0.99999999999997802</c:v>
                </c:pt>
                <c:pt idx="862">
                  <c:v>0</c:v>
                </c:pt>
                <c:pt idx="863">
                  <c:v>0</c:v>
                </c:pt>
                <c:pt idx="864">
                  <c:v>0</c:v>
                </c:pt>
                <c:pt idx="865">
                  <c:v>0</c:v>
                </c:pt>
                <c:pt idx="866">
                  <c:v>0</c:v>
                </c:pt>
                <c:pt idx="867">
                  <c:v>0</c:v>
                </c:pt>
                <c:pt idx="868">
                  <c:v>0</c:v>
                </c:pt>
                <c:pt idx="869">
                  <c:v>0</c:v>
                </c:pt>
                <c:pt idx="870">
                  <c:v>0</c:v>
                </c:pt>
                <c:pt idx="871">
                  <c:v>0</c:v>
                </c:pt>
                <c:pt idx="872">
                  <c:v>0</c:v>
                </c:pt>
                <c:pt idx="873">
                  <c:v>-1.00000000000002</c:v>
                </c:pt>
                <c:pt idx="874">
                  <c:v>0</c:v>
                </c:pt>
                <c:pt idx="875">
                  <c:v>0</c:v>
                </c:pt>
                <c:pt idx="876">
                  <c:v>-1.00000000000002</c:v>
                </c:pt>
                <c:pt idx="877">
                  <c:v>-1.00000000000002</c:v>
                </c:pt>
                <c:pt idx="878">
                  <c:v>-1.00000000000002</c:v>
                </c:pt>
                <c:pt idx="879">
                  <c:v>0</c:v>
                </c:pt>
                <c:pt idx="880">
                  <c:v>-1.00000000000002</c:v>
                </c:pt>
                <c:pt idx="881">
                  <c:v>-1.00000000000002</c:v>
                </c:pt>
                <c:pt idx="882">
                  <c:v>0</c:v>
                </c:pt>
                <c:pt idx="883">
                  <c:v>0</c:v>
                </c:pt>
                <c:pt idx="884">
                  <c:v>0.99999999999997802</c:v>
                </c:pt>
                <c:pt idx="885">
                  <c:v>0</c:v>
                </c:pt>
                <c:pt idx="886">
                  <c:v>0</c:v>
                </c:pt>
                <c:pt idx="887">
                  <c:v>0</c:v>
                </c:pt>
                <c:pt idx="888">
                  <c:v>0</c:v>
                </c:pt>
                <c:pt idx="889">
                  <c:v>0</c:v>
                </c:pt>
                <c:pt idx="890">
                  <c:v>0.99999999999997802</c:v>
                </c:pt>
                <c:pt idx="891">
                  <c:v>2.99999999999998</c:v>
                </c:pt>
                <c:pt idx="892">
                  <c:v>12.999999999999901</c:v>
                </c:pt>
                <c:pt idx="893">
                  <c:v>67</c:v>
                </c:pt>
                <c:pt idx="894">
                  <c:v>6.9999999999999796</c:v>
                </c:pt>
                <c:pt idx="895">
                  <c:v>5</c:v>
                </c:pt>
                <c:pt idx="896">
                  <c:v>4</c:v>
                </c:pt>
                <c:pt idx="897">
                  <c:v>4</c:v>
                </c:pt>
                <c:pt idx="898">
                  <c:v>4</c:v>
                </c:pt>
                <c:pt idx="899">
                  <c:v>4</c:v>
                </c:pt>
                <c:pt idx="900">
                  <c:v>3</c:v>
                </c:pt>
                <c:pt idx="901">
                  <c:v>1</c:v>
                </c:pt>
                <c:pt idx="902">
                  <c:v>8.9999999999999805</c:v>
                </c:pt>
                <c:pt idx="903">
                  <c:v>4</c:v>
                </c:pt>
                <c:pt idx="904">
                  <c:v>2</c:v>
                </c:pt>
                <c:pt idx="905">
                  <c:v>1</c:v>
                </c:pt>
                <c:pt idx="906">
                  <c:v>1</c:v>
                </c:pt>
                <c:pt idx="907">
                  <c:v>0</c:v>
                </c:pt>
                <c:pt idx="908">
                  <c:v>0</c:v>
                </c:pt>
                <c:pt idx="909">
                  <c:v>1</c:v>
                </c:pt>
                <c:pt idx="910">
                  <c:v>0</c:v>
                </c:pt>
                <c:pt idx="911">
                  <c:v>1</c:v>
                </c:pt>
                <c:pt idx="912">
                  <c:v>6</c:v>
                </c:pt>
                <c:pt idx="913">
                  <c:v>6</c:v>
                </c:pt>
                <c:pt idx="914">
                  <c:v>2</c:v>
                </c:pt>
                <c:pt idx="915">
                  <c:v>2</c:v>
                </c:pt>
                <c:pt idx="916">
                  <c:v>1</c:v>
                </c:pt>
                <c:pt idx="917">
                  <c:v>2</c:v>
                </c:pt>
                <c:pt idx="918">
                  <c:v>1</c:v>
                </c:pt>
                <c:pt idx="919">
                  <c:v>1</c:v>
                </c:pt>
                <c:pt idx="920">
                  <c:v>0</c:v>
                </c:pt>
                <c:pt idx="921">
                  <c:v>0</c:v>
                </c:pt>
                <c:pt idx="922">
                  <c:v>0</c:v>
                </c:pt>
                <c:pt idx="923">
                  <c:v>0</c:v>
                </c:pt>
                <c:pt idx="924">
                  <c:v>3</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-1</c:v>
                </c:pt>
                <c:pt idx="941">
                  <c:v>-1</c:v>
                </c:pt>
                <c:pt idx="942">
                  <c:v>-1</c:v>
                </c:pt>
                <c:pt idx="943">
                  <c:v>1</c:v>
                </c:pt>
                <c:pt idx="944">
                  <c:v>1</c:v>
                </c:pt>
                <c:pt idx="945">
                  <c:v>0</c:v>
                </c:pt>
                <c:pt idx="946">
                  <c:v>-1</c:v>
                </c:pt>
                <c:pt idx="947">
                  <c:v>0</c:v>
                </c:pt>
                <c:pt idx="948">
                  <c:v>0</c:v>
                </c:pt>
                <c:pt idx="949">
                  <c:v>0</c:v>
                </c:pt>
                <c:pt idx="950">
                  <c:v>-1</c:v>
                </c:pt>
                <c:pt idx="951">
                  <c:v>-1</c:v>
                </c:pt>
                <c:pt idx="952">
                  <c:v>-1</c:v>
                </c:pt>
                <c:pt idx="953">
                  <c:v>-1</c:v>
                </c:pt>
                <c:pt idx="954">
                  <c:v>1</c:v>
                </c:pt>
                <c:pt idx="955">
                  <c:v>-1</c:v>
                </c:pt>
                <c:pt idx="956">
                  <c:v>-1</c:v>
                </c:pt>
                <c:pt idx="957">
                  <c:v>-1</c:v>
                </c:pt>
                <c:pt idx="958">
                  <c:v>-1</c:v>
                </c:pt>
                <c:pt idx="959">
                  <c:v>-1</c:v>
                </c:pt>
                <c:pt idx="960">
                  <c:v>-1</c:v>
                </c:pt>
                <c:pt idx="961">
                  <c:v>-2</c:v>
                </c:pt>
                <c:pt idx="962">
                  <c:v>-1</c:v>
                </c:pt>
                <c:pt idx="963">
                  <c:v>-1</c:v>
                </c:pt>
                <c:pt idx="964">
                  <c:v>-3</c:v>
                </c:pt>
                <c:pt idx="965">
                  <c:v>-1</c:v>
                </c:pt>
                <c:pt idx="966">
                  <c:v>-1</c:v>
                </c:pt>
                <c:pt idx="967">
                  <c:v>-1</c:v>
                </c:pt>
                <c:pt idx="968">
                  <c:v>-1</c:v>
                </c:pt>
                <c:pt idx="969">
                  <c:v>-1</c:v>
                </c:pt>
                <c:pt idx="970">
                  <c:v>-1</c:v>
                </c:pt>
                <c:pt idx="971">
                  <c:v>-1</c:v>
                </c:pt>
                <c:pt idx="972">
                  <c:v>-1</c:v>
                </c:pt>
                <c:pt idx="973">
                  <c:v>-1</c:v>
                </c:pt>
                <c:pt idx="974">
                  <c:v>-1</c:v>
                </c:pt>
                <c:pt idx="975">
                  <c:v>-1</c:v>
                </c:pt>
                <c:pt idx="976">
                  <c:v>-1</c:v>
                </c:pt>
                <c:pt idx="977">
                  <c:v>-2</c:v>
                </c:pt>
                <c:pt idx="978">
                  <c:v>-1</c:v>
                </c:pt>
                <c:pt idx="979">
                  <c:v>-1</c:v>
                </c:pt>
                <c:pt idx="980">
                  <c:v>-1</c:v>
                </c:pt>
                <c:pt idx="981">
                  <c:v>-2</c:v>
                </c:pt>
                <c:pt idx="982">
                  <c:v>-1</c:v>
                </c:pt>
                <c:pt idx="983">
                  <c:v>-1</c:v>
                </c:pt>
                <c:pt idx="984">
                  <c:v>-2</c:v>
                </c:pt>
                <c:pt idx="985">
                  <c:v>-2</c:v>
                </c:pt>
                <c:pt idx="986">
                  <c:v>-2</c:v>
                </c:pt>
                <c:pt idx="987">
                  <c:v>-2</c:v>
                </c:pt>
                <c:pt idx="988">
                  <c:v>-2</c:v>
                </c:pt>
                <c:pt idx="989">
                  <c:v>-2</c:v>
                </c:pt>
                <c:pt idx="990">
                  <c:v>-2</c:v>
                </c:pt>
                <c:pt idx="991">
                  <c:v>-2</c:v>
                </c:pt>
                <c:pt idx="992">
                  <c:v>-3</c:v>
                </c:pt>
                <c:pt idx="993">
                  <c:v>-3</c:v>
                </c:pt>
                <c:pt idx="994">
                  <c:v>-2</c:v>
                </c:pt>
                <c:pt idx="995">
                  <c:v>-2</c:v>
                </c:pt>
                <c:pt idx="996">
                  <c:v>-2</c:v>
                </c:pt>
                <c:pt idx="997">
                  <c:v>-2</c:v>
                </c:pt>
                <c:pt idx="998">
                  <c:v>-2</c:v>
                </c:pt>
                <c:pt idx="999">
                  <c:v>-2</c:v>
                </c:pt>
                <c:pt idx="1000">
                  <c:v>-3</c:v>
                </c:pt>
                <c:pt idx="1001">
                  <c:v>-3</c:v>
                </c:pt>
                <c:pt idx="1002">
                  <c:v>-3</c:v>
                </c:pt>
                <c:pt idx="1003">
                  <c:v>-2</c:v>
                </c:pt>
                <c:pt idx="1004">
                  <c:v>-2</c:v>
                </c:pt>
                <c:pt idx="1005">
                  <c:v>-2</c:v>
                </c:pt>
                <c:pt idx="1006">
                  <c:v>-2</c:v>
                </c:pt>
                <c:pt idx="1007">
                  <c:v>-2</c:v>
                </c:pt>
                <c:pt idx="1008">
                  <c:v>-2</c:v>
                </c:pt>
                <c:pt idx="1009">
                  <c:v>-2</c:v>
                </c:pt>
                <c:pt idx="1010">
                  <c:v>-2</c:v>
                </c:pt>
                <c:pt idx="1011">
                  <c:v>-2</c:v>
                </c:pt>
                <c:pt idx="1012">
                  <c:v>-1</c:v>
                </c:pt>
                <c:pt idx="1013">
                  <c:v>0</c:v>
                </c:pt>
                <c:pt idx="1014">
                  <c:v>1</c:v>
                </c:pt>
                <c:pt idx="1015">
                  <c:v>12</c:v>
                </c:pt>
                <c:pt idx="1016">
                  <c:v>23</c:v>
                </c:pt>
                <c:pt idx="1017">
                  <c:v>13.999999999999901</c:v>
                </c:pt>
                <c:pt idx="1018">
                  <c:v>7</c:v>
                </c:pt>
                <c:pt idx="1019">
                  <c:v>4</c:v>
                </c:pt>
                <c:pt idx="1020">
                  <c:v>3</c:v>
                </c:pt>
                <c:pt idx="1021">
                  <c:v>1.99999999999999</c:v>
                </c:pt>
                <c:pt idx="1022">
                  <c:v>1.99999999999999</c:v>
                </c:pt>
                <c:pt idx="1023">
                  <c:v>0.999999999999999</c:v>
                </c:pt>
                <c:pt idx="1024">
                  <c:v>0</c:v>
                </c:pt>
                <c:pt idx="1025">
                  <c:v>0</c:v>
                </c:pt>
                <c:pt idx="1026">
                  <c:v>-1</c:v>
                </c:pt>
                <c:pt idx="1027">
                  <c:v>-2</c:v>
                </c:pt>
                <c:pt idx="1028">
                  <c:v>-2</c:v>
                </c:pt>
                <c:pt idx="1029">
                  <c:v>-3</c:v>
                </c:pt>
                <c:pt idx="1030">
                  <c:v>-4</c:v>
                </c:pt>
                <c:pt idx="1031">
                  <c:v>-4</c:v>
                </c:pt>
                <c:pt idx="1032">
                  <c:v>-4</c:v>
                </c:pt>
                <c:pt idx="1033">
                  <c:v>3</c:v>
                </c:pt>
                <c:pt idx="1034">
                  <c:v>7.9999999999999902</c:v>
                </c:pt>
                <c:pt idx="1035">
                  <c:v>-4</c:v>
                </c:pt>
                <c:pt idx="1036">
                  <c:v>-3</c:v>
                </c:pt>
                <c:pt idx="1037">
                  <c:v>-3</c:v>
                </c:pt>
                <c:pt idx="1038">
                  <c:v>-3</c:v>
                </c:pt>
                <c:pt idx="1039">
                  <c:v>-4</c:v>
                </c:pt>
                <c:pt idx="1040">
                  <c:v>-4</c:v>
                </c:pt>
                <c:pt idx="1041">
                  <c:v>-4</c:v>
                </c:pt>
                <c:pt idx="1042">
                  <c:v>-4</c:v>
                </c:pt>
                <c:pt idx="1043">
                  <c:v>-4</c:v>
                </c:pt>
                <c:pt idx="1044">
                  <c:v>-4</c:v>
                </c:pt>
                <c:pt idx="1045">
                  <c:v>-4</c:v>
                </c:pt>
                <c:pt idx="1046">
                  <c:v>-4</c:v>
                </c:pt>
                <c:pt idx="1047">
                  <c:v>-4</c:v>
                </c:pt>
                <c:pt idx="1048">
                  <c:v>-4</c:v>
                </c:pt>
                <c:pt idx="1049">
                  <c:v>-4</c:v>
                </c:pt>
                <c:pt idx="1050">
                  <c:v>-4</c:v>
                </c:pt>
                <c:pt idx="1051">
                  <c:v>-4</c:v>
                </c:pt>
                <c:pt idx="1052">
                  <c:v>-4</c:v>
                </c:pt>
                <c:pt idx="1053">
                  <c:v>-3</c:v>
                </c:pt>
                <c:pt idx="1054">
                  <c:v>-4</c:v>
                </c:pt>
                <c:pt idx="1055">
                  <c:v>-4</c:v>
                </c:pt>
                <c:pt idx="1056">
                  <c:v>-4</c:v>
                </c:pt>
                <c:pt idx="1057">
                  <c:v>-4</c:v>
                </c:pt>
                <c:pt idx="1058">
                  <c:v>-4</c:v>
                </c:pt>
                <c:pt idx="1059">
                  <c:v>-4</c:v>
                </c:pt>
                <c:pt idx="1060">
                  <c:v>-4</c:v>
                </c:pt>
                <c:pt idx="1061">
                  <c:v>-4</c:v>
                </c:pt>
                <c:pt idx="1062">
                  <c:v>-4</c:v>
                </c:pt>
                <c:pt idx="1063">
                  <c:v>-4</c:v>
                </c:pt>
                <c:pt idx="1064">
                  <c:v>-4</c:v>
                </c:pt>
                <c:pt idx="1065">
                  <c:v>-4</c:v>
                </c:pt>
                <c:pt idx="1066">
                  <c:v>-4</c:v>
                </c:pt>
                <c:pt idx="1067">
                  <c:v>-4</c:v>
                </c:pt>
                <c:pt idx="1068">
                  <c:v>-4</c:v>
                </c:pt>
                <c:pt idx="1069">
                  <c:v>-4</c:v>
                </c:pt>
                <c:pt idx="1070">
                  <c:v>-4</c:v>
                </c:pt>
                <c:pt idx="1071">
                  <c:v>-3</c:v>
                </c:pt>
                <c:pt idx="1072">
                  <c:v>-3</c:v>
                </c:pt>
                <c:pt idx="1073">
                  <c:v>-3</c:v>
                </c:pt>
                <c:pt idx="1074">
                  <c:v>-3</c:v>
                </c:pt>
                <c:pt idx="1075">
                  <c:v>-3</c:v>
                </c:pt>
                <c:pt idx="1076">
                  <c:v>-3</c:v>
                </c:pt>
                <c:pt idx="1077">
                  <c:v>-2</c:v>
                </c:pt>
                <c:pt idx="1078">
                  <c:v>-2</c:v>
                </c:pt>
                <c:pt idx="1079">
                  <c:v>-2</c:v>
                </c:pt>
                <c:pt idx="1080">
                  <c:v>-2</c:v>
                </c:pt>
                <c:pt idx="1081">
                  <c:v>-2</c:v>
                </c:pt>
                <c:pt idx="1082">
                  <c:v>-2</c:v>
                </c:pt>
                <c:pt idx="1083">
                  <c:v>-2</c:v>
                </c:pt>
                <c:pt idx="1084">
                  <c:v>-2</c:v>
                </c:pt>
                <c:pt idx="1085">
                  <c:v>-2</c:v>
                </c:pt>
                <c:pt idx="1086">
                  <c:v>-2</c:v>
                </c:pt>
                <c:pt idx="1087">
                  <c:v>-2</c:v>
                </c:pt>
                <c:pt idx="1088">
                  <c:v>-1</c:v>
                </c:pt>
                <c:pt idx="1089">
                  <c:v>-2</c:v>
                </c:pt>
                <c:pt idx="1090">
                  <c:v>-2</c:v>
                </c:pt>
                <c:pt idx="1091">
                  <c:v>-2</c:v>
                </c:pt>
                <c:pt idx="1092">
                  <c:v>-1</c:v>
                </c:pt>
                <c:pt idx="1093">
                  <c:v>-2</c:v>
                </c:pt>
                <c:pt idx="1094">
                  <c:v>-1</c:v>
                </c:pt>
                <c:pt idx="1095">
                  <c:v>-1</c:v>
                </c:pt>
                <c:pt idx="1096">
                  <c:v>-1</c:v>
                </c:pt>
                <c:pt idx="1097">
                  <c:v>-1</c:v>
                </c:pt>
                <c:pt idx="1098">
                  <c:v>-1</c:v>
                </c:pt>
                <c:pt idx="1099">
                  <c:v>-1</c:v>
                </c:pt>
                <c:pt idx="1100">
                  <c:v>-1</c:v>
                </c:pt>
                <c:pt idx="1101">
                  <c:v>-1</c:v>
                </c:pt>
                <c:pt idx="1102">
                  <c:v>-1</c:v>
                </c:pt>
                <c:pt idx="1103">
                  <c:v>-1</c:v>
                </c:pt>
                <c:pt idx="1104">
                  <c:v>-1</c:v>
                </c:pt>
                <c:pt idx="1105">
                  <c:v>-1</c:v>
                </c:pt>
                <c:pt idx="1106">
                  <c:v>-1</c:v>
                </c:pt>
                <c:pt idx="1107">
                  <c:v>-1</c:v>
                </c:pt>
                <c:pt idx="1108">
                  <c:v>-1</c:v>
                </c:pt>
                <c:pt idx="1109">
                  <c:v>-1</c:v>
                </c:pt>
                <c:pt idx="1110">
                  <c:v>-1</c:v>
                </c:pt>
                <c:pt idx="1111">
                  <c:v>-1</c:v>
                </c:pt>
                <c:pt idx="1112">
                  <c:v>-1</c:v>
                </c:pt>
                <c:pt idx="1113">
                  <c:v>-1</c:v>
                </c:pt>
                <c:pt idx="1114">
                  <c:v>-1</c:v>
                </c:pt>
                <c:pt idx="1115">
                  <c:v>-1</c:v>
                </c:pt>
                <c:pt idx="1116">
                  <c:v>-1</c:v>
                </c:pt>
                <c:pt idx="1117">
                  <c:v>-1</c:v>
                </c:pt>
                <c:pt idx="1118">
                  <c:v>-1</c:v>
                </c:pt>
                <c:pt idx="1119">
                  <c:v>-1</c:v>
                </c:pt>
                <c:pt idx="1120">
                  <c:v>-1</c:v>
                </c:pt>
                <c:pt idx="1121">
                  <c:v>-1</c:v>
                </c:pt>
                <c:pt idx="1122">
                  <c:v>-1</c:v>
                </c:pt>
                <c:pt idx="1123">
                  <c:v>-1</c:v>
                </c:pt>
                <c:pt idx="1124">
                  <c:v>-1</c:v>
                </c:pt>
                <c:pt idx="1125">
                  <c:v>-1</c:v>
                </c:pt>
                <c:pt idx="1126">
                  <c:v>-1</c:v>
                </c:pt>
                <c:pt idx="1127">
                  <c:v>-2</c:v>
                </c:pt>
                <c:pt idx="1128">
                  <c:v>-2</c:v>
                </c:pt>
                <c:pt idx="1129">
                  <c:v>-2</c:v>
                </c:pt>
                <c:pt idx="1130">
                  <c:v>-2</c:v>
                </c:pt>
                <c:pt idx="1131">
                  <c:v>-2</c:v>
                </c:pt>
                <c:pt idx="1132">
                  <c:v>-2</c:v>
                </c:pt>
                <c:pt idx="1133">
                  <c:v>-2</c:v>
                </c:pt>
                <c:pt idx="1134">
                  <c:v>-1</c:v>
                </c:pt>
                <c:pt idx="1135">
                  <c:v>-1</c:v>
                </c:pt>
                <c:pt idx="1136">
                  <c:v>-1</c:v>
                </c:pt>
                <c:pt idx="1137">
                  <c:v>-2</c:v>
                </c:pt>
                <c:pt idx="1138">
                  <c:v>-2</c:v>
                </c:pt>
                <c:pt idx="1139">
                  <c:v>-2</c:v>
                </c:pt>
                <c:pt idx="1140">
                  <c:v>-1</c:v>
                </c:pt>
                <c:pt idx="1141">
                  <c:v>-2</c:v>
                </c:pt>
                <c:pt idx="1142">
                  <c:v>-2</c:v>
                </c:pt>
                <c:pt idx="1143">
                  <c:v>-2</c:v>
                </c:pt>
                <c:pt idx="1144">
                  <c:v>-1</c:v>
                </c:pt>
                <c:pt idx="1145">
                  <c:v>-1</c:v>
                </c:pt>
                <c:pt idx="1146">
                  <c:v>-2</c:v>
                </c:pt>
                <c:pt idx="1147">
                  <c:v>-2</c:v>
                </c:pt>
                <c:pt idx="1148">
                  <c:v>-2</c:v>
                </c:pt>
                <c:pt idx="1149">
                  <c:v>-2</c:v>
                </c:pt>
                <c:pt idx="1150">
                  <c:v>-2</c:v>
                </c:pt>
                <c:pt idx="1151">
                  <c:v>-2</c:v>
                </c:pt>
                <c:pt idx="1152">
                  <c:v>-2</c:v>
                </c:pt>
                <c:pt idx="1153">
                  <c:v>-2</c:v>
                </c:pt>
                <c:pt idx="1154">
                  <c:v>-2</c:v>
                </c:pt>
                <c:pt idx="1155">
                  <c:v>-2</c:v>
                </c:pt>
                <c:pt idx="1156">
                  <c:v>-2</c:v>
                </c:pt>
                <c:pt idx="1157">
                  <c:v>-2</c:v>
                </c:pt>
                <c:pt idx="1158">
                  <c:v>-2</c:v>
                </c:pt>
                <c:pt idx="1159">
                  <c:v>-1</c:v>
                </c:pt>
                <c:pt idx="1160">
                  <c:v>-2</c:v>
                </c:pt>
                <c:pt idx="1161">
                  <c:v>-2</c:v>
                </c:pt>
                <c:pt idx="1162">
                  <c:v>-2</c:v>
                </c:pt>
                <c:pt idx="1163">
                  <c:v>-2</c:v>
                </c:pt>
                <c:pt idx="1164">
                  <c:v>-2</c:v>
                </c:pt>
                <c:pt idx="1165">
                  <c:v>-2</c:v>
                </c:pt>
                <c:pt idx="1166">
                  <c:v>-2</c:v>
                </c:pt>
                <c:pt idx="1167">
                  <c:v>-2</c:v>
                </c:pt>
                <c:pt idx="1168">
                  <c:v>-2</c:v>
                </c:pt>
                <c:pt idx="1169">
                  <c:v>-2</c:v>
                </c:pt>
                <c:pt idx="1170">
                  <c:v>-2</c:v>
                </c:pt>
                <c:pt idx="1171">
                  <c:v>-2</c:v>
                </c:pt>
                <c:pt idx="1172">
                  <c:v>-2</c:v>
                </c:pt>
                <c:pt idx="1173">
                  <c:v>-2</c:v>
                </c:pt>
                <c:pt idx="1174">
                  <c:v>-2</c:v>
                </c:pt>
                <c:pt idx="1175">
                  <c:v>-2</c:v>
                </c:pt>
                <c:pt idx="1176">
                  <c:v>-2</c:v>
                </c:pt>
                <c:pt idx="1177">
                  <c:v>-2</c:v>
                </c:pt>
                <c:pt idx="1178">
                  <c:v>-2</c:v>
                </c:pt>
                <c:pt idx="1179">
                  <c:v>-2</c:v>
                </c:pt>
                <c:pt idx="1180">
                  <c:v>-2</c:v>
                </c:pt>
                <c:pt idx="1181">
                  <c:v>-2</c:v>
                </c:pt>
                <c:pt idx="1182">
                  <c:v>-2</c:v>
                </c:pt>
                <c:pt idx="1183">
                  <c:v>-2</c:v>
                </c:pt>
                <c:pt idx="1184">
                  <c:v>-1</c:v>
                </c:pt>
                <c:pt idx="1185">
                  <c:v>-2</c:v>
                </c:pt>
                <c:pt idx="1186">
                  <c:v>-2</c:v>
                </c:pt>
                <c:pt idx="1187">
                  <c:v>-2</c:v>
                </c:pt>
                <c:pt idx="1188">
                  <c:v>-2</c:v>
                </c:pt>
                <c:pt idx="1189">
                  <c:v>-2</c:v>
                </c:pt>
                <c:pt idx="1190">
                  <c:v>-2</c:v>
                </c:pt>
                <c:pt idx="1191">
                  <c:v>-2</c:v>
                </c:pt>
                <c:pt idx="1192">
                  <c:v>-2</c:v>
                </c:pt>
                <c:pt idx="1193">
                  <c:v>-2</c:v>
                </c:pt>
                <c:pt idx="1194">
                  <c:v>-2</c:v>
                </c:pt>
                <c:pt idx="1195">
                  <c:v>-2</c:v>
                </c:pt>
                <c:pt idx="1196">
                  <c:v>-2</c:v>
                </c:pt>
                <c:pt idx="1197">
                  <c:v>-2</c:v>
                </c:pt>
                <c:pt idx="1198">
                  <c:v>-2</c:v>
                </c:pt>
                <c:pt idx="1199">
                  <c:v>-2</c:v>
                </c:pt>
                <c:pt idx="1200">
                  <c:v>-2</c:v>
                </c:pt>
                <c:pt idx="1201">
                  <c:v>-2</c:v>
                </c:pt>
                <c:pt idx="1202">
                  <c:v>-2</c:v>
                </c:pt>
                <c:pt idx="1203">
                  <c:v>-2</c:v>
                </c:pt>
                <c:pt idx="1204">
                  <c:v>-2</c:v>
                </c:pt>
                <c:pt idx="1205">
                  <c:v>-2</c:v>
                </c:pt>
                <c:pt idx="1206">
                  <c:v>-2</c:v>
                </c:pt>
                <c:pt idx="1207">
                  <c:v>-2</c:v>
                </c:pt>
                <c:pt idx="1208">
                  <c:v>-2</c:v>
                </c:pt>
                <c:pt idx="1209">
                  <c:v>-2</c:v>
                </c:pt>
                <c:pt idx="1210">
                  <c:v>-2</c:v>
                </c:pt>
                <c:pt idx="1211">
                  <c:v>-2</c:v>
                </c:pt>
                <c:pt idx="1212">
                  <c:v>-2</c:v>
                </c:pt>
                <c:pt idx="1213">
                  <c:v>-2</c:v>
                </c:pt>
                <c:pt idx="1214">
                  <c:v>-2</c:v>
                </c:pt>
                <c:pt idx="1215">
                  <c:v>-2</c:v>
                </c:pt>
                <c:pt idx="1216">
                  <c:v>-2</c:v>
                </c:pt>
                <c:pt idx="1217">
                  <c:v>-2</c:v>
                </c:pt>
                <c:pt idx="1218">
                  <c:v>-2</c:v>
                </c:pt>
                <c:pt idx="1219">
                  <c:v>-2</c:v>
                </c:pt>
                <c:pt idx="1220">
                  <c:v>-2</c:v>
                </c:pt>
                <c:pt idx="1221">
                  <c:v>-2</c:v>
                </c:pt>
                <c:pt idx="1222">
                  <c:v>-2</c:v>
                </c:pt>
                <c:pt idx="1223">
                  <c:v>-2</c:v>
                </c:pt>
                <c:pt idx="1224">
                  <c:v>-2</c:v>
                </c:pt>
                <c:pt idx="1225">
                  <c:v>-2</c:v>
                </c:pt>
                <c:pt idx="1226">
                  <c:v>-2</c:v>
                </c:pt>
                <c:pt idx="1227">
                  <c:v>-2</c:v>
                </c:pt>
                <c:pt idx="1228">
                  <c:v>-2</c:v>
                </c:pt>
                <c:pt idx="1229">
                  <c:v>-2</c:v>
                </c:pt>
                <c:pt idx="1230">
                  <c:v>-2</c:v>
                </c:pt>
                <c:pt idx="1231">
                  <c:v>-2</c:v>
                </c:pt>
                <c:pt idx="1232">
                  <c:v>-2</c:v>
                </c:pt>
                <c:pt idx="1233">
                  <c:v>-2</c:v>
                </c:pt>
                <c:pt idx="1234">
                  <c:v>-3</c:v>
                </c:pt>
                <c:pt idx="1235">
                  <c:v>-3</c:v>
                </c:pt>
                <c:pt idx="1236">
                  <c:v>-3</c:v>
                </c:pt>
                <c:pt idx="1237">
                  <c:v>-3</c:v>
                </c:pt>
                <c:pt idx="1238">
                  <c:v>-2</c:v>
                </c:pt>
                <c:pt idx="1239">
                  <c:v>-2</c:v>
                </c:pt>
                <c:pt idx="1240">
                  <c:v>-2</c:v>
                </c:pt>
                <c:pt idx="1241">
                  <c:v>-3</c:v>
                </c:pt>
                <c:pt idx="1242">
                  <c:v>-3</c:v>
                </c:pt>
                <c:pt idx="1243">
                  <c:v>-3</c:v>
                </c:pt>
                <c:pt idx="1244">
                  <c:v>-3</c:v>
                </c:pt>
                <c:pt idx="1245">
                  <c:v>-3</c:v>
                </c:pt>
                <c:pt idx="1246">
                  <c:v>-3</c:v>
                </c:pt>
                <c:pt idx="1247">
                  <c:v>-3</c:v>
                </c:pt>
                <c:pt idx="1248">
                  <c:v>-3</c:v>
                </c:pt>
                <c:pt idx="1249">
                  <c:v>-3</c:v>
                </c:pt>
                <c:pt idx="1250">
                  <c:v>-3</c:v>
                </c:pt>
                <c:pt idx="1251">
                  <c:v>-3</c:v>
                </c:pt>
                <c:pt idx="1252">
                  <c:v>-3</c:v>
                </c:pt>
                <c:pt idx="1253">
                  <c:v>-3</c:v>
                </c:pt>
                <c:pt idx="1254">
                  <c:v>-3</c:v>
                </c:pt>
                <c:pt idx="1255">
                  <c:v>-3</c:v>
                </c:pt>
                <c:pt idx="1256">
                  <c:v>-3</c:v>
                </c:pt>
                <c:pt idx="1257">
                  <c:v>-3</c:v>
                </c:pt>
                <c:pt idx="1258">
                  <c:v>-3</c:v>
                </c:pt>
                <c:pt idx="1259">
                  <c:v>-3</c:v>
                </c:pt>
                <c:pt idx="1260">
                  <c:v>-3</c:v>
                </c:pt>
                <c:pt idx="1261">
                  <c:v>-3</c:v>
                </c:pt>
                <c:pt idx="1262">
                  <c:v>-3</c:v>
                </c:pt>
                <c:pt idx="1263">
                  <c:v>-3</c:v>
                </c:pt>
                <c:pt idx="1264">
                  <c:v>-3</c:v>
                </c:pt>
                <c:pt idx="1265">
                  <c:v>-3</c:v>
                </c:pt>
                <c:pt idx="1266">
                  <c:v>-3</c:v>
                </c:pt>
                <c:pt idx="1267">
                  <c:v>-3</c:v>
                </c:pt>
                <c:pt idx="1268">
                  <c:v>-3</c:v>
                </c:pt>
                <c:pt idx="1269">
                  <c:v>-3</c:v>
                </c:pt>
                <c:pt idx="1270">
                  <c:v>-3</c:v>
                </c:pt>
                <c:pt idx="1271">
                  <c:v>-3</c:v>
                </c:pt>
                <c:pt idx="1272">
                  <c:v>-3</c:v>
                </c:pt>
                <c:pt idx="1273">
                  <c:v>-3</c:v>
                </c:pt>
                <c:pt idx="1274">
                  <c:v>-3</c:v>
                </c:pt>
                <c:pt idx="1275">
                  <c:v>-3</c:v>
                </c:pt>
                <c:pt idx="1276">
                  <c:v>-3</c:v>
                </c:pt>
                <c:pt idx="1277">
                  <c:v>-4</c:v>
                </c:pt>
                <c:pt idx="1278">
                  <c:v>-6</c:v>
                </c:pt>
                <c:pt idx="1279">
                  <c:v>-4</c:v>
                </c:pt>
                <c:pt idx="1280">
                  <c:v>-3</c:v>
                </c:pt>
                <c:pt idx="1281">
                  <c:v>-3</c:v>
                </c:pt>
                <c:pt idx="1282">
                  <c:v>-4</c:v>
                </c:pt>
                <c:pt idx="1283">
                  <c:v>-4</c:v>
                </c:pt>
                <c:pt idx="1284">
                  <c:v>-4</c:v>
                </c:pt>
                <c:pt idx="1285">
                  <c:v>-4</c:v>
                </c:pt>
                <c:pt idx="1286">
                  <c:v>-4</c:v>
                </c:pt>
                <c:pt idx="1287">
                  <c:v>-4</c:v>
                </c:pt>
                <c:pt idx="1288">
                  <c:v>-4</c:v>
                </c:pt>
                <c:pt idx="1289">
                  <c:v>-4</c:v>
                </c:pt>
                <c:pt idx="1290">
                  <c:v>-4</c:v>
                </c:pt>
                <c:pt idx="1291">
                  <c:v>-4</c:v>
                </c:pt>
                <c:pt idx="1292">
                  <c:v>-4</c:v>
                </c:pt>
                <c:pt idx="1293">
                  <c:v>-4</c:v>
                </c:pt>
                <c:pt idx="1294">
                  <c:v>-4</c:v>
                </c:pt>
                <c:pt idx="1295">
                  <c:v>-4</c:v>
                </c:pt>
                <c:pt idx="1296">
                  <c:v>-4</c:v>
                </c:pt>
                <c:pt idx="1297">
                  <c:v>-4</c:v>
                </c:pt>
                <c:pt idx="1298">
                  <c:v>-5</c:v>
                </c:pt>
                <c:pt idx="1299">
                  <c:v>-5</c:v>
                </c:pt>
                <c:pt idx="1300">
                  <c:v>-7</c:v>
                </c:pt>
                <c:pt idx="1301">
                  <c:v>-5</c:v>
                </c:pt>
                <c:pt idx="1302">
                  <c:v>-5</c:v>
                </c:pt>
                <c:pt idx="1303">
                  <c:v>-5</c:v>
                </c:pt>
                <c:pt idx="1304">
                  <c:v>-5</c:v>
                </c:pt>
                <c:pt idx="1305">
                  <c:v>-5</c:v>
                </c:pt>
                <c:pt idx="1306">
                  <c:v>-5</c:v>
                </c:pt>
                <c:pt idx="1307">
                  <c:v>-5</c:v>
                </c:pt>
                <c:pt idx="1308">
                  <c:v>-5</c:v>
                </c:pt>
                <c:pt idx="1309">
                  <c:v>-5</c:v>
                </c:pt>
                <c:pt idx="1310">
                  <c:v>-5</c:v>
                </c:pt>
                <c:pt idx="1311">
                  <c:v>-5</c:v>
                </c:pt>
                <c:pt idx="1312">
                  <c:v>-5</c:v>
                </c:pt>
                <c:pt idx="1313">
                  <c:v>-5</c:v>
                </c:pt>
                <c:pt idx="1314">
                  <c:v>-5</c:v>
                </c:pt>
                <c:pt idx="1315">
                  <c:v>-5</c:v>
                </c:pt>
                <c:pt idx="1316">
                  <c:v>-5</c:v>
                </c:pt>
                <c:pt idx="1317">
                  <c:v>-6</c:v>
                </c:pt>
                <c:pt idx="1318">
                  <c:v>-6</c:v>
                </c:pt>
                <c:pt idx="1319">
                  <c:v>-6</c:v>
                </c:pt>
                <c:pt idx="1320">
                  <c:v>-7</c:v>
                </c:pt>
                <c:pt idx="1321">
                  <c:v>-6</c:v>
                </c:pt>
                <c:pt idx="1322">
                  <c:v>-5</c:v>
                </c:pt>
                <c:pt idx="1323">
                  <c:v>-6</c:v>
                </c:pt>
                <c:pt idx="1324">
                  <c:v>-6</c:v>
                </c:pt>
                <c:pt idx="1325">
                  <c:v>-6</c:v>
                </c:pt>
                <c:pt idx="1326">
                  <c:v>-6</c:v>
                </c:pt>
                <c:pt idx="1327">
                  <c:v>-6</c:v>
                </c:pt>
                <c:pt idx="1328">
                  <c:v>-6</c:v>
                </c:pt>
                <c:pt idx="1329">
                  <c:v>-6</c:v>
                </c:pt>
                <c:pt idx="1330">
                  <c:v>-6</c:v>
                </c:pt>
                <c:pt idx="1331">
                  <c:v>-5</c:v>
                </c:pt>
                <c:pt idx="1332">
                  <c:v>-5</c:v>
                </c:pt>
                <c:pt idx="1333">
                  <c:v>-6.9999999999999902</c:v>
                </c:pt>
                <c:pt idx="1334">
                  <c:v>-6.9999999999999902</c:v>
                </c:pt>
                <c:pt idx="1335">
                  <c:v>-6.9999999999999902</c:v>
                </c:pt>
                <c:pt idx="1336">
                  <c:v>-6.9999999999999902</c:v>
                </c:pt>
                <c:pt idx="1337">
                  <c:v>-6.9999999999999902</c:v>
                </c:pt>
                <c:pt idx="1338">
                  <c:v>-6.9999999999999902</c:v>
                </c:pt>
                <c:pt idx="1339">
                  <c:v>-6.9999999999999902</c:v>
                </c:pt>
                <c:pt idx="1340">
                  <c:v>-6.9999999999999902</c:v>
                </c:pt>
                <c:pt idx="1341">
                  <c:v>-6.9999999999999902</c:v>
                </c:pt>
                <c:pt idx="1342">
                  <c:v>-9</c:v>
                </c:pt>
                <c:pt idx="1343">
                  <c:v>-6.9999999999999902</c:v>
                </c:pt>
                <c:pt idx="1344">
                  <c:v>-6.9999999999999902</c:v>
                </c:pt>
                <c:pt idx="1345">
                  <c:v>-6.9999999999999902</c:v>
                </c:pt>
                <c:pt idx="1346">
                  <c:v>-6.9999999999999902</c:v>
                </c:pt>
                <c:pt idx="1347">
                  <c:v>-6.9999999999999902</c:v>
                </c:pt>
                <c:pt idx="1348">
                  <c:v>-6.9999999999999902</c:v>
                </c:pt>
                <c:pt idx="1349">
                  <c:v>-6.9999999999999902</c:v>
                </c:pt>
                <c:pt idx="1350">
                  <c:v>-6.9999999999999902</c:v>
                </c:pt>
                <c:pt idx="1351">
                  <c:v>-6.9999999999999902</c:v>
                </c:pt>
                <c:pt idx="1352">
                  <c:v>-6.9999999999999902</c:v>
                </c:pt>
                <c:pt idx="1353">
                  <c:v>-6.9999999999999902</c:v>
                </c:pt>
                <c:pt idx="1354">
                  <c:v>-6.9999999999999902</c:v>
                </c:pt>
                <c:pt idx="1355">
                  <c:v>-6.9999999999999902</c:v>
                </c:pt>
                <c:pt idx="1356">
                  <c:v>-6.9999999999999902</c:v>
                </c:pt>
                <c:pt idx="1357">
                  <c:v>-6.9999999999999902</c:v>
                </c:pt>
                <c:pt idx="1358">
                  <c:v>-6.9999999999999902</c:v>
                </c:pt>
                <c:pt idx="1359">
                  <c:v>-6.9999999999999902</c:v>
                </c:pt>
                <c:pt idx="1360">
                  <c:v>-6.9999999999999902</c:v>
                </c:pt>
                <c:pt idx="1361">
                  <c:v>-6.9999999999999902</c:v>
                </c:pt>
                <c:pt idx="1362">
                  <c:v>-6.9999999999999902</c:v>
                </c:pt>
                <c:pt idx="1363">
                  <c:v>-9</c:v>
                </c:pt>
                <c:pt idx="1364">
                  <c:v>-6.9999999999999902</c:v>
                </c:pt>
                <c:pt idx="1365">
                  <c:v>-6.9999999999999902</c:v>
                </c:pt>
                <c:pt idx="1366">
                  <c:v>-6.9999999999999902</c:v>
                </c:pt>
                <c:pt idx="1367">
                  <c:v>-6.9999999999999902</c:v>
                </c:pt>
                <c:pt idx="1368">
                  <c:v>-6.9999999999999902</c:v>
                </c:pt>
                <c:pt idx="1369">
                  <c:v>-6.9999999999999902</c:v>
                </c:pt>
                <c:pt idx="1370">
                  <c:v>-6.9999999999999902</c:v>
                </c:pt>
                <c:pt idx="1371">
                  <c:v>-6.9999999999999902</c:v>
                </c:pt>
                <c:pt idx="1372">
                  <c:v>-6.9999999999999902</c:v>
                </c:pt>
                <c:pt idx="1373">
                  <c:v>-6.9999999999999902</c:v>
                </c:pt>
                <c:pt idx="1374">
                  <c:v>-6.9999999999999902</c:v>
                </c:pt>
                <c:pt idx="1375">
                  <c:v>-6.9999999999999902</c:v>
                </c:pt>
                <c:pt idx="1376">
                  <c:v>-6.9999999999999902</c:v>
                </c:pt>
                <c:pt idx="1377">
                  <c:v>-6.9999999999999902</c:v>
                </c:pt>
                <c:pt idx="1378">
                  <c:v>-6.9999999999999902</c:v>
                </c:pt>
                <c:pt idx="1379">
                  <c:v>-6.9999999999999902</c:v>
                </c:pt>
                <c:pt idx="1380">
                  <c:v>-6.9999999999999902</c:v>
                </c:pt>
                <c:pt idx="1381">
                  <c:v>-7.9999999999999902</c:v>
                </c:pt>
                <c:pt idx="1382">
                  <c:v>-7.9999999999999902</c:v>
                </c:pt>
                <c:pt idx="1383">
                  <c:v>-7.9999999999999902</c:v>
                </c:pt>
                <c:pt idx="1384">
                  <c:v>-7.9999999999999902</c:v>
                </c:pt>
                <c:pt idx="1385">
                  <c:v>-9</c:v>
                </c:pt>
                <c:pt idx="1386">
                  <c:v>-7.9999999999999902</c:v>
                </c:pt>
                <c:pt idx="1387">
                  <c:v>-7.9999999999999902</c:v>
                </c:pt>
                <c:pt idx="1388">
                  <c:v>-7.9999999999999902</c:v>
                </c:pt>
                <c:pt idx="1389">
                  <c:v>-7.9999999999999902</c:v>
                </c:pt>
                <c:pt idx="1390">
                  <c:v>-7.9999999999999902</c:v>
                </c:pt>
                <c:pt idx="1391">
                  <c:v>-7.9999999999999902</c:v>
                </c:pt>
                <c:pt idx="1392">
                  <c:v>-7.9999999999999902</c:v>
                </c:pt>
                <c:pt idx="1393">
                  <c:v>-7.9999999999999902</c:v>
                </c:pt>
                <c:pt idx="1394">
                  <c:v>-7.9999999999999902</c:v>
                </c:pt>
                <c:pt idx="1395">
                  <c:v>-7.9999999999999902</c:v>
                </c:pt>
                <c:pt idx="1396">
                  <c:v>-7.9999999999999902</c:v>
                </c:pt>
                <c:pt idx="1397">
                  <c:v>-7.9999999999999902</c:v>
                </c:pt>
                <c:pt idx="1398">
                  <c:v>-7.9999999999999902</c:v>
                </c:pt>
                <c:pt idx="1399">
                  <c:v>-7.9999999999999902</c:v>
                </c:pt>
                <c:pt idx="1400">
                  <c:v>-7.9999999999999902</c:v>
                </c:pt>
                <c:pt idx="1401">
                  <c:v>-7.9999999999999902</c:v>
                </c:pt>
                <c:pt idx="1402">
                  <c:v>-7.9999999999999902</c:v>
                </c:pt>
                <c:pt idx="1403">
                  <c:v>-7.9999999999999902</c:v>
                </c:pt>
                <c:pt idx="1404">
                  <c:v>-7.9999999999999902</c:v>
                </c:pt>
                <c:pt idx="1405">
                  <c:v>-7.9999999999999902</c:v>
                </c:pt>
                <c:pt idx="1406">
                  <c:v>-9</c:v>
                </c:pt>
                <c:pt idx="1407">
                  <c:v>-7.9999999999999902</c:v>
                </c:pt>
                <c:pt idx="1408">
                  <c:v>-7.9999999999999902</c:v>
                </c:pt>
                <c:pt idx="1409">
                  <c:v>-7.9999999999999902</c:v>
                </c:pt>
                <c:pt idx="1410">
                  <c:v>-7.9999999999999902</c:v>
                </c:pt>
                <c:pt idx="1411">
                  <c:v>-7.9999999999999902</c:v>
                </c:pt>
                <c:pt idx="1412">
                  <c:v>-7.9999999999999902</c:v>
                </c:pt>
                <c:pt idx="1413">
                  <c:v>-7.9999999999999902</c:v>
                </c:pt>
                <c:pt idx="1414">
                  <c:v>-7.9999999999999902</c:v>
                </c:pt>
                <c:pt idx="1415">
                  <c:v>-7.9999999999999902</c:v>
                </c:pt>
                <c:pt idx="1416">
                  <c:v>-7.9999999999999902</c:v>
                </c:pt>
                <c:pt idx="1417">
                  <c:v>-7.9999999999999902</c:v>
                </c:pt>
                <c:pt idx="1418">
                  <c:v>-7.9999999999999902</c:v>
                </c:pt>
                <c:pt idx="1419">
                  <c:v>-7.9999999999999902</c:v>
                </c:pt>
                <c:pt idx="1420">
                  <c:v>-7.9999999999999902</c:v>
                </c:pt>
                <c:pt idx="1421">
                  <c:v>-7.9999999999999902</c:v>
                </c:pt>
                <c:pt idx="1422">
                  <c:v>-7.9999999999999902</c:v>
                </c:pt>
                <c:pt idx="1423">
                  <c:v>-7.9999999999999902</c:v>
                </c:pt>
                <c:pt idx="1424">
                  <c:v>-7.9999999999999902</c:v>
                </c:pt>
                <c:pt idx="1425">
                  <c:v>-7.9999999999999902</c:v>
                </c:pt>
                <c:pt idx="1426">
                  <c:v>-9</c:v>
                </c:pt>
                <c:pt idx="1427">
                  <c:v>-7.9999999999999902</c:v>
                </c:pt>
                <c:pt idx="1428">
                  <c:v>-7.9999999999999902</c:v>
                </c:pt>
                <c:pt idx="1429">
                  <c:v>-7.9999999999999902</c:v>
                </c:pt>
                <c:pt idx="1430">
                  <c:v>-7.9999999999999902</c:v>
                </c:pt>
                <c:pt idx="1431">
                  <c:v>-7.9999999999999902</c:v>
                </c:pt>
                <c:pt idx="1432">
                  <c:v>-7.9999999999999902</c:v>
                </c:pt>
                <c:pt idx="1433">
                  <c:v>-7.9999999999999902</c:v>
                </c:pt>
                <c:pt idx="1434">
                  <c:v>-7.9999999999999902</c:v>
                </c:pt>
                <c:pt idx="1435">
                  <c:v>-7.9999999999999902</c:v>
                </c:pt>
                <c:pt idx="1436">
                  <c:v>-7.9999999999999902</c:v>
                </c:pt>
                <c:pt idx="1437">
                  <c:v>-7.9999999999999902</c:v>
                </c:pt>
                <c:pt idx="1438">
                  <c:v>-7.9999999999999902</c:v>
                </c:pt>
                <c:pt idx="1439">
                  <c:v>-7.9999999999999902</c:v>
                </c:pt>
                <c:pt idx="1440">
                  <c:v>-7.9999999999999902</c:v>
                </c:pt>
                <c:pt idx="1441">
                  <c:v>-7.9999999999999902</c:v>
                </c:pt>
                <c:pt idx="1442">
                  <c:v>-7.9999999999999902</c:v>
                </c:pt>
                <c:pt idx="1443">
                  <c:v>-7.9999999999999902</c:v>
                </c:pt>
                <c:pt idx="1444">
                  <c:v>-7.9999999999999902</c:v>
                </c:pt>
                <c:pt idx="1445">
                  <c:v>-7.9999999999999902</c:v>
                </c:pt>
                <c:pt idx="1446">
                  <c:v>-9</c:v>
                </c:pt>
                <c:pt idx="1447">
                  <c:v>-7.9999999999999902</c:v>
                </c:pt>
                <c:pt idx="1448">
                  <c:v>-7.9999999999999902</c:v>
                </c:pt>
                <c:pt idx="1449">
                  <c:v>-7.9999999999999902</c:v>
                </c:pt>
                <c:pt idx="1450">
                  <c:v>-7.9999999999999902</c:v>
                </c:pt>
                <c:pt idx="1451">
                  <c:v>-7.9999999999999902</c:v>
                </c:pt>
                <c:pt idx="1452">
                  <c:v>-7.9999999999999902</c:v>
                </c:pt>
                <c:pt idx="1453">
                  <c:v>-7.9999999999999902</c:v>
                </c:pt>
                <c:pt idx="1454">
                  <c:v>-7.9999999999999902</c:v>
                </c:pt>
                <c:pt idx="1455">
                  <c:v>-7.9999999999999902</c:v>
                </c:pt>
                <c:pt idx="1456">
                  <c:v>-7.9999999999999902</c:v>
                </c:pt>
                <c:pt idx="1457">
                  <c:v>-7.9999999999999902</c:v>
                </c:pt>
                <c:pt idx="1458">
                  <c:v>-7.9999999999999902</c:v>
                </c:pt>
                <c:pt idx="1459">
                  <c:v>-7.9999999999999902</c:v>
                </c:pt>
                <c:pt idx="1460">
                  <c:v>-7.9999999999999902</c:v>
                </c:pt>
                <c:pt idx="1461">
                  <c:v>-7.9999999999999902</c:v>
                </c:pt>
                <c:pt idx="1462">
                  <c:v>-7.9999999999999902</c:v>
                </c:pt>
                <c:pt idx="1463">
                  <c:v>-7.9999999999999902</c:v>
                </c:pt>
                <c:pt idx="1464">
                  <c:v>-7.9999999999999902</c:v>
                </c:pt>
                <c:pt idx="1465">
                  <c:v>-7.9999999999999902</c:v>
                </c:pt>
                <c:pt idx="1466">
                  <c:v>-7.9999999999999902</c:v>
                </c:pt>
                <c:pt idx="1467">
                  <c:v>-7.9999999999999902</c:v>
                </c:pt>
                <c:pt idx="1468">
                  <c:v>-7.9999999999999902</c:v>
                </c:pt>
                <c:pt idx="1469">
                  <c:v>-7.9999999999999902</c:v>
                </c:pt>
                <c:pt idx="1470">
                  <c:v>-7.9999999999999902</c:v>
                </c:pt>
                <c:pt idx="1471">
                  <c:v>-7.9999999999999902</c:v>
                </c:pt>
                <c:pt idx="1472">
                  <c:v>-7.9999999999999902</c:v>
                </c:pt>
                <c:pt idx="1473">
                  <c:v>-7.9999999999999902</c:v>
                </c:pt>
                <c:pt idx="1474">
                  <c:v>-7.9999999999999902</c:v>
                </c:pt>
                <c:pt idx="1475">
                  <c:v>-7.9999999999999902</c:v>
                </c:pt>
                <c:pt idx="1476">
                  <c:v>-7.9999999999999902</c:v>
                </c:pt>
                <c:pt idx="1477">
                  <c:v>-7.9999999999999902</c:v>
                </c:pt>
                <c:pt idx="1478">
                  <c:v>-7.9999999999999902</c:v>
                </c:pt>
                <c:pt idx="1479">
                  <c:v>-7.9999999999999902</c:v>
                </c:pt>
                <c:pt idx="1480">
                  <c:v>-7.9999999999999902</c:v>
                </c:pt>
                <c:pt idx="1481">
                  <c:v>-7.9999999999999902</c:v>
                </c:pt>
                <c:pt idx="1482">
                  <c:v>-7.9999999999999902</c:v>
                </c:pt>
                <c:pt idx="1483">
                  <c:v>-7.9999999999999902</c:v>
                </c:pt>
                <c:pt idx="1484">
                  <c:v>-7.9999999999999902</c:v>
                </c:pt>
                <c:pt idx="1485">
                  <c:v>-7.9999999999999902</c:v>
                </c:pt>
                <c:pt idx="1486">
                  <c:v>-7.9999999999999902</c:v>
                </c:pt>
                <c:pt idx="1487">
                  <c:v>-7.9999999999999902</c:v>
                </c:pt>
                <c:pt idx="1488">
                  <c:v>-7.9999999999999902</c:v>
                </c:pt>
                <c:pt idx="1489">
                  <c:v>-7.9999999999999902</c:v>
                </c:pt>
                <c:pt idx="1490">
                  <c:v>-7.9999999999999902</c:v>
                </c:pt>
                <c:pt idx="1491">
                  <c:v>-7.9999999999999902</c:v>
                </c:pt>
                <c:pt idx="1492">
                  <c:v>-7.9999999999999902</c:v>
                </c:pt>
                <c:pt idx="1493">
                  <c:v>-7.9999999999999902</c:v>
                </c:pt>
                <c:pt idx="1494">
                  <c:v>-7.9999999999999902</c:v>
                </c:pt>
                <c:pt idx="1495">
                  <c:v>-7.9999999999999902</c:v>
                </c:pt>
                <c:pt idx="1496">
                  <c:v>-7.9999999999999902</c:v>
                </c:pt>
                <c:pt idx="1497">
                  <c:v>-7.9999999999999902</c:v>
                </c:pt>
                <c:pt idx="1498">
                  <c:v>-7.9999999999999902</c:v>
                </c:pt>
                <c:pt idx="1499">
                  <c:v>-7.9999999999999902</c:v>
                </c:pt>
                <c:pt idx="1500">
                  <c:v>-7.9999999999999902</c:v>
                </c:pt>
                <c:pt idx="1501">
                  <c:v>-7.9999999999999902</c:v>
                </c:pt>
                <c:pt idx="1502">
                  <c:v>-7.9999999999999902</c:v>
                </c:pt>
                <c:pt idx="1503">
                  <c:v>-7.9999999999999902</c:v>
                </c:pt>
                <c:pt idx="1504">
                  <c:v>-7.9999999999999902</c:v>
                </c:pt>
                <c:pt idx="1505">
                  <c:v>-7.9999999999999902</c:v>
                </c:pt>
                <c:pt idx="1506">
                  <c:v>-7.9999999999999902</c:v>
                </c:pt>
                <c:pt idx="1507">
                  <c:v>-7.9999999999999902</c:v>
                </c:pt>
                <c:pt idx="1508">
                  <c:v>-7.9999999999999902</c:v>
                </c:pt>
                <c:pt idx="1509">
                  <c:v>-7.9999999999999902</c:v>
                </c:pt>
                <c:pt idx="1510">
                  <c:v>-7.9999999999999902</c:v>
                </c:pt>
                <c:pt idx="1511">
                  <c:v>-7.9999999999999902</c:v>
                </c:pt>
                <c:pt idx="1512">
                  <c:v>-7.9999999999999902</c:v>
                </c:pt>
                <c:pt idx="1513">
                  <c:v>-7.9999999999999902</c:v>
                </c:pt>
                <c:pt idx="1514">
                  <c:v>-7.9999999999999902</c:v>
                </c:pt>
                <c:pt idx="1515">
                  <c:v>-7.9999999999999902</c:v>
                </c:pt>
                <c:pt idx="1516">
                  <c:v>-7.9999999999999902</c:v>
                </c:pt>
                <c:pt idx="1517">
                  <c:v>-7.9999999999999902</c:v>
                </c:pt>
                <c:pt idx="1518">
                  <c:v>-7.9999999999999902</c:v>
                </c:pt>
                <c:pt idx="1519">
                  <c:v>-7.9999999999999902</c:v>
                </c:pt>
                <c:pt idx="1520">
                  <c:v>-7.9999999999999902</c:v>
                </c:pt>
                <c:pt idx="1521">
                  <c:v>-8</c:v>
                </c:pt>
                <c:pt idx="1522">
                  <c:v>-8</c:v>
                </c:pt>
                <c:pt idx="1523">
                  <c:v>-8</c:v>
                </c:pt>
                <c:pt idx="1524">
                  <c:v>-8</c:v>
                </c:pt>
                <c:pt idx="1525">
                  <c:v>-8</c:v>
                </c:pt>
                <c:pt idx="1526">
                  <c:v>-8</c:v>
                </c:pt>
                <c:pt idx="1527">
                  <c:v>-8</c:v>
                </c:pt>
                <c:pt idx="1528">
                  <c:v>-8</c:v>
                </c:pt>
                <c:pt idx="1529">
                  <c:v>-8</c:v>
                </c:pt>
                <c:pt idx="1530">
                  <c:v>-8</c:v>
                </c:pt>
                <c:pt idx="1531">
                  <c:v>-9</c:v>
                </c:pt>
                <c:pt idx="1532">
                  <c:v>-8</c:v>
                </c:pt>
                <c:pt idx="1533">
                  <c:v>-8</c:v>
                </c:pt>
                <c:pt idx="1534">
                  <c:v>-8</c:v>
                </c:pt>
                <c:pt idx="1535">
                  <c:v>-8</c:v>
                </c:pt>
                <c:pt idx="1536">
                  <c:v>-8</c:v>
                </c:pt>
                <c:pt idx="1537">
                  <c:v>-8</c:v>
                </c:pt>
                <c:pt idx="1538">
                  <c:v>-8</c:v>
                </c:pt>
                <c:pt idx="1539">
                  <c:v>-8</c:v>
                </c:pt>
                <c:pt idx="1540">
                  <c:v>-8</c:v>
                </c:pt>
                <c:pt idx="1541">
                  <c:v>-9</c:v>
                </c:pt>
                <c:pt idx="1542">
                  <c:v>-8</c:v>
                </c:pt>
                <c:pt idx="1543">
                  <c:v>-8</c:v>
                </c:pt>
                <c:pt idx="1544">
                  <c:v>-8</c:v>
                </c:pt>
                <c:pt idx="1545">
                  <c:v>-8</c:v>
                </c:pt>
                <c:pt idx="1546">
                  <c:v>-8</c:v>
                </c:pt>
                <c:pt idx="1547">
                  <c:v>-8</c:v>
                </c:pt>
                <c:pt idx="1548">
                  <c:v>-8</c:v>
                </c:pt>
                <c:pt idx="1549">
                  <c:v>-8</c:v>
                </c:pt>
                <c:pt idx="1550">
                  <c:v>-8</c:v>
                </c:pt>
                <c:pt idx="1551">
                  <c:v>-8</c:v>
                </c:pt>
                <c:pt idx="1552">
                  <c:v>-8</c:v>
                </c:pt>
                <c:pt idx="1553">
                  <c:v>-8</c:v>
                </c:pt>
                <c:pt idx="1554">
                  <c:v>-8</c:v>
                </c:pt>
                <c:pt idx="1555">
                  <c:v>-8</c:v>
                </c:pt>
                <c:pt idx="1556">
                  <c:v>-8</c:v>
                </c:pt>
                <c:pt idx="1557">
                  <c:v>-8</c:v>
                </c:pt>
                <c:pt idx="1558">
                  <c:v>-8</c:v>
                </c:pt>
                <c:pt idx="1559">
                  <c:v>-8</c:v>
                </c:pt>
                <c:pt idx="1560">
                  <c:v>-8</c:v>
                </c:pt>
                <c:pt idx="1561">
                  <c:v>-8</c:v>
                </c:pt>
                <c:pt idx="1562">
                  <c:v>-8</c:v>
                </c:pt>
                <c:pt idx="1563">
                  <c:v>-8</c:v>
                </c:pt>
                <c:pt idx="1564">
                  <c:v>-8</c:v>
                </c:pt>
                <c:pt idx="1565">
                  <c:v>-8</c:v>
                </c:pt>
                <c:pt idx="1566">
                  <c:v>-8</c:v>
                </c:pt>
                <c:pt idx="1567">
                  <c:v>-8</c:v>
                </c:pt>
                <c:pt idx="1568">
                  <c:v>-8</c:v>
                </c:pt>
                <c:pt idx="1569">
                  <c:v>-8</c:v>
                </c:pt>
                <c:pt idx="1570">
                  <c:v>-8</c:v>
                </c:pt>
                <c:pt idx="1571">
                  <c:v>-8</c:v>
                </c:pt>
                <c:pt idx="1572">
                  <c:v>-8</c:v>
                </c:pt>
                <c:pt idx="1573">
                  <c:v>-8.9999999999999893</c:v>
                </c:pt>
                <c:pt idx="1574">
                  <c:v>-8</c:v>
                </c:pt>
                <c:pt idx="1575">
                  <c:v>-8</c:v>
                </c:pt>
                <c:pt idx="1576">
                  <c:v>-8</c:v>
                </c:pt>
                <c:pt idx="1577">
                  <c:v>-8</c:v>
                </c:pt>
                <c:pt idx="1578">
                  <c:v>-8</c:v>
                </c:pt>
                <c:pt idx="1579">
                  <c:v>-8</c:v>
                </c:pt>
                <c:pt idx="1580">
                  <c:v>-8</c:v>
                </c:pt>
                <c:pt idx="1581">
                  <c:v>-8</c:v>
                </c:pt>
                <c:pt idx="1582">
                  <c:v>-8</c:v>
                </c:pt>
                <c:pt idx="1583">
                  <c:v>-8</c:v>
                </c:pt>
                <c:pt idx="1584">
                  <c:v>-8</c:v>
                </c:pt>
                <c:pt idx="1585">
                  <c:v>-8.9999999999999805</c:v>
                </c:pt>
                <c:pt idx="1586">
                  <c:v>-7.9999999999999796</c:v>
                </c:pt>
                <c:pt idx="1587">
                  <c:v>-7.9999999999999796</c:v>
                </c:pt>
                <c:pt idx="1588">
                  <c:v>-7.9999999999999796</c:v>
                </c:pt>
                <c:pt idx="1589">
                  <c:v>-7.9999999999999796</c:v>
                </c:pt>
                <c:pt idx="1590">
                  <c:v>-7.9999999999999796</c:v>
                </c:pt>
                <c:pt idx="1591">
                  <c:v>-7.9999999999999796</c:v>
                </c:pt>
                <c:pt idx="1592">
                  <c:v>-7.9999999999999796</c:v>
                </c:pt>
                <c:pt idx="1593">
                  <c:v>-7.9999999999999796</c:v>
                </c:pt>
                <c:pt idx="1594">
                  <c:v>-7.9999999999999796</c:v>
                </c:pt>
                <c:pt idx="1595">
                  <c:v>-7.9999999999999796</c:v>
                </c:pt>
                <c:pt idx="1596">
                  <c:v>-7.9999999999999796</c:v>
                </c:pt>
                <c:pt idx="1597">
                  <c:v>-7.9999999999999796</c:v>
                </c:pt>
                <c:pt idx="1598">
                  <c:v>-7.9999999999999796</c:v>
                </c:pt>
                <c:pt idx="1599">
                  <c:v>-7.9999999999999796</c:v>
                </c:pt>
                <c:pt idx="1600">
                  <c:v>-7.9999999999999796</c:v>
                </c:pt>
                <c:pt idx="1601">
                  <c:v>-7.9999999999999796</c:v>
                </c:pt>
                <c:pt idx="1602">
                  <c:v>-7.9999999999999796</c:v>
                </c:pt>
                <c:pt idx="1603">
                  <c:v>-7.9999999999999796</c:v>
                </c:pt>
                <c:pt idx="1604">
                  <c:v>-8.9999999999999805</c:v>
                </c:pt>
                <c:pt idx="1605">
                  <c:v>-7.9999999999999796</c:v>
                </c:pt>
                <c:pt idx="1606">
                  <c:v>-7.9999999999999796</c:v>
                </c:pt>
                <c:pt idx="1607">
                  <c:v>-7.9999999999999796</c:v>
                </c:pt>
                <c:pt idx="1608">
                  <c:v>-8.9999999999999805</c:v>
                </c:pt>
                <c:pt idx="1609">
                  <c:v>-8.9999999999999805</c:v>
                </c:pt>
                <c:pt idx="1610">
                  <c:v>-8.9999999999999805</c:v>
                </c:pt>
                <c:pt idx="1611">
                  <c:v>-8.9999999999999805</c:v>
                </c:pt>
                <c:pt idx="1612">
                  <c:v>-8.9999999999999805</c:v>
                </c:pt>
                <c:pt idx="1613">
                  <c:v>-8.9999999999999805</c:v>
                </c:pt>
                <c:pt idx="1614">
                  <c:v>-8.9999999999999805</c:v>
                </c:pt>
                <c:pt idx="1615">
                  <c:v>-8.9999999999999805</c:v>
                </c:pt>
                <c:pt idx="1616">
                  <c:v>-8.9999999999999805</c:v>
                </c:pt>
                <c:pt idx="1617">
                  <c:v>-8.9999999999999805</c:v>
                </c:pt>
                <c:pt idx="1618">
                  <c:v>-8.9999999999999805</c:v>
                </c:pt>
                <c:pt idx="1619">
                  <c:v>-8.9999999999999805</c:v>
                </c:pt>
                <c:pt idx="1620">
                  <c:v>-8.9999999999999805</c:v>
                </c:pt>
                <c:pt idx="1621">
                  <c:v>-8.9999999999999805</c:v>
                </c:pt>
                <c:pt idx="1622">
                  <c:v>-8.9999999999999805</c:v>
                </c:pt>
                <c:pt idx="1623">
                  <c:v>-8.9999999999999805</c:v>
                </c:pt>
                <c:pt idx="1624">
                  <c:v>-8.9999999999999805</c:v>
                </c:pt>
                <c:pt idx="1625">
                  <c:v>-8.9999999999999805</c:v>
                </c:pt>
                <c:pt idx="1626">
                  <c:v>-8.9999999999999805</c:v>
                </c:pt>
                <c:pt idx="1627">
                  <c:v>-8.9999999999999805</c:v>
                </c:pt>
                <c:pt idx="1628">
                  <c:v>-8.9999999999999805</c:v>
                </c:pt>
                <c:pt idx="1629">
                  <c:v>-8.9999999999999805</c:v>
                </c:pt>
                <c:pt idx="1630">
                  <c:v>-8.9999999999999805</c:v>
                </c:pt>
                <c:pt idx="1631">
                  <c:v>-8.9999999999999805</c:v>
                </c:pt>
                <c:pt idx="1632">
                  <c:v>-8.9999999999999805</c:v>
                </c:pt>
                <c:pt idx="1633">
                  <c:v>-8.9999999999999805</c:v>
                </c:pt>
                <c:pt idx="1634">
                  <c:v>-8.9999999999999805</c:v>
                </c:pt>
                <c:pt idx="1635">
                  <c:v>-8.9999999999999805</c:v>
                </c:pt>
                <c:pt idx="1636">
                  <c:v>-8.9999999999999805</c:v>
                </c:pt>
                <c:pt idx="1637">
                  <c:v>-8.9999999999999805</c:v>
                </c:pt>
                <c:pt idx="1638">
                  <c:v>-8.9999999999999805</c:v>
                </c:pt>
                <c:pt idx="1639">
                  <c:v>-8.9999999999999805</c:v>
                </c:pt>
                <c:pt idx="1640">
                  <c:v>-8.9999999999999805</c:v>
                </c:pt>
                <c:pt idx="1641">
                  <c:v>-8</c:v>
                </c:pt>
                <c:pt idx="1642">
                  <c:v>-8.9999999999999805</c:v>
                </c:pt>
                <c:pt idx="1643">
                  <c:v>-8.9999999999999805</c:v>
                </c:pt>
                <c:pt idx="1644">
                  <c:v>-8.9999999999999805</c:v>
                </c:pt>
                <c:pt idx="1645">
                  <c:v>-8.9999999999999805</c:v>
                </c:pt>
                <c:pt idx="1646">
                  <c:v>-8.9999999999999805</c:v>
                </c:pt>
                <c:pt idx="1647">
                  <c:v>-8.9999999999999805</c:v>
                </c:pt>
                <c:pt idx="1648">
                  <c:v>-8.9999999999999805</c:v>
                </c:pt>
                <c:pt idx="1649">
                  <c:v>-8.9999999999999805</c:v>
                </c:pt>
                <c:pt idx="1650">
                  <c:v>-8.9999999999999805</c:v>
                </c:pt>
                <c:pt idx="1651">
                  <c:v>-8.9999999999999805</c:v>
                </c:pt>
                <c:pt idx="1652">
                  <c:v>-8.9999999999999805</c:v>
                </c:pt>
                <c:pt idx="1653">
                  <c:v>-8.9999999999999805</c:v>
                </c:pt>
                <c:pt idx="1654">
                  <c:v>-8.9999999999999805</c:v>
                </c:pt>
                <c:pt idx="1655">
                  <c:v>-8.9999999999999805</c:v>
                </c:pt>
                <c:pt idx="1656">
                  <c:v>-8.9999999999999805</c:v>
                </c:pt>
                <c:pt idx="1657">
                  <c:v>-8.9999999999999805</c:v>
                </c:pt>
                <c:pt idx="1658">
                  <c:v>-8.9999999999999805</c:v>
                </c:pt>
                <c:pt idx="1659">
                  <c:v>-8.9999999999999805</c:v>
                </c:pt>
                <c:pt idx="1660">
                  <c:v>-8.9999999999999805</c:v>
                </c:pt>
                <c:pt idx="1661">
                  <c:v>-8.9999999999999805</c:v>
                </c:pt>
                <c:pt idx="1662">
                  <c:v>-8.9999999999999805</c:v>
                </c:pt>
                <c:pt idx="1663">
                  <c:v>-8.9999999999999805</c:v>
                </c:pt>
                <c:pt idx="1664">
                  <c:v>-8.9999999999999805</c:v>
                </c:pt>
                <c:pt idx="1665">
                  <c:v>-8.9999999999999805</c:v>
                </c:pt>
                <c:pt idx="1666">
                  <c:v>-8.9999999999999805</c:v>
                </c:pt>
                <c:pt idx="1667">
                  <c:v>-8.9999999999999805</c:v>
                </c:pt>
                <c:pt idx="1668">
                  <c:v>-8.9999999999999805</c:v>
                </c:pt>
                <c:pt idx="1669">
                  <c:v>-8.9999999999999805</c:v>
                </c:pt>
                <c:pt idx="1670">
                  <c:v>-8.9999999999999805</c:v>
                </c:pt>
                <c:pt idx="1671">
                  <c:v>-8.9999999999999805</c:v>
                </c:pt>
                <c:pt idx="1672">
                  <c:v>-8.9999999999999805</c:v>
                </c:pt>
                <c:pt idx="1673">
                  <c:v>-8.9999999999999805</c:v>
                </c:pt>
                <c:pt idx="1674">
                  <c:v>-8.9999999999999805</c:v>
                </c:pt>
                <c:pt idx="1675">
                  <c:v>-8.9999999999999805</c:v>
                </c:pt>
                <c:pt idx="1676">
                  <c:v>-8.9999999999999805</c:v>
                </c:pt>
                <c:pt idx="1677">
                  <c:v>-8.9999999999999805</c:v>
                </c:pt>
                <c:pt idx="1678">
                  <c:v>-8.9999999999999805</c:v>
                </c:pt>
                <c:pt idx="1679">
                  <c:v>-8.9999999999999805</c:v>
                </c:pt>
                <c:pt idx="1680">
                  <c:v>-8.9999999999999805</c:v>
                </c:pt>
                <c:pt idx="1681">
                  <c:v>-8.9999999999999805</c:v>
                </c:pt>
                <c:pt idx="1682">
                  <c:v>-8.9999999999999805</c:v>
                </c:pt>
                <c:pt idx="1683">
                  <c:v>-8.9999999999999805</c:v>
                </c:pt>
                <c:pt idx="1684">
                  <c:v>-8.9999999999999805</c:v>
                </c:pt>
                <c:pt idx="1685">
                  <c:v>-8.9999999999999805</c:v>
                </c:pt>
                <c:pt idx="1686">
                  <c:v>-8.9999999999999805</c:v>
                </c:pt>
                <c:pt idx="1687">
                  <c:v>-8.9999999999999805</c:v>
                </c:pt>
                <c:pt idx="1688">
                  <c:v>-8.9999999999999805</c:v>
                </c:pt>
                <c:pt idx="1689">
                  <c:v>-8.9999999999999805</c:v>
                </c:pt>
                <c:pt idx="1690">
                  <c:v>-8.9999999999999805</c:v>
                </c:pt>
                <c:pt idx="1691">
                  <c:v>-8.9999999999999805</c:v>
                </c:pt>
                <c:pt idx="1692">
                  <c:v>-8.9999999999999805</c:v>
                </c:pt>
                <c:pt idx="1693">
                  <c:v>-8.9999999999999805</c:v>
                </c:pt>
                <c:pt idx="1694">
                  <c:v>-8.9999999999999805</c:v>
                </c:pt>
                <c:pt idx="1695">
                  <c:v>-8.9999999999999805</c:v>
                </c:pt>
                <c:pt idx="1696">
                  <c:v>-8.9999999999999805</c:v>
                </c:pt>
                <c:pt idx="1697">
                  <c:v>-8.9999999999999805</c:v>
                </c:pt>
                <c:pt idx="1698">
                  <c:v>-8.9999999999999805</c:v>
                </c:pt>
                <c:pt idx="1699">
                  <c:v>-8.9999999999999805</c:v>
                </c:pt>
                <c:pt idx="1700">
                  <c:v>-8.9999999999999805</c:v>
                </c:pt>
                <c:pt idx="1701">
                  <c:v>-8.9999999999999805</c:v>
                </c:pt>
                <c:pt idx="1702">
                  <c:v>-8</c:v>
                </c:pt>
                <c:pt idx="1703">
                  <c:v>-8.9999999999999805</c:v>
                </c:pt>
                <c:pt idx="1704">
                  <c:v>-8.9999999999999805</c:v>
                </c:pt>
                <c:pt idx="1705">
                  <c:v>-8.9999999999999805</c:v>
                </c:pt>
                <c:pt idx="1706">
                  <c:v>-8.9999999999999805</c:v>
                </c:pt>
                <c:pt idx="1707">
                  <c:v>-8.9999999999999805</c:v>
                </c:pt>
                <c:pt idx="1708">
                  <c:v>-8.9999999999999805</c:v>
                </c:pt>
                <c:pt idx="1709">
                  <c:v>-9.0000000000000693</c:v>
                </c:pt>
                <c:pt idx="1710">
                  <c:v>-9.0000000000000693</c:v>
                </c:pt>
                <c:pt idx="1711">
                  <c:v>-9.0000000000000693</c:v>
                </c:pt>
                <c:pt idx="1712">
                  <c:v>-9.0000000000000693</c:v>
                </c:pt>
                <c:pt idx="1713">
                  <c:v>-9.0000000000000693</c:v>
                </c:pt>
                <c:pt idx="1714">
                  <c:v>-9.0000000000000693</c:v>
                </c:pt>
                <c:pt idx="1715">
                  <c:v>-9.0000000000000693</c:v>
                </c:pt>
                <c:pt idx="1716">
                  <c:v>-9.0000000000000693</c:v>
                </c:pt>
                <c:pt idx="1717">
                  <c:v>-9.0000000000000693</c:v>
                </c:pt>
                <c:pt idx="1718">
                  <c:v>-9.0000000000000693</c:v>
                </c:pt>
                <c:pt idx="1719">
                  <c:v>-8</c:v>
                </c:pt>
                <c:pt idx="1720">
                  <c:v>-9.0000000000000693</c:v>
                </c:pt>
                <c:pt idx="1721">
                  <c:v>-9.0000000000000693</c:v>
                </c:pt>
                <c:pt idx="1722">
                  <c:v>-9.0000000000000693</c:v>
                </c:pt>
                <c:pt idx="1723">
                  <c:v>-9.0000000000000693</c:v>
                </c:pt>
                <c:pt idx="1724">
                  <c:v>-9.0000000000000693</c:v>
                </c:pt>
                <c:pt idx="1725">
                  <c:v>-9.0000000000000693</c:v>
                </c:pt>
                <c:pt idx="1726">
                  <c:v>-9.0000000000000693</c:v>
                </c:pt>
                <c:pt idx="1727">
                  <c:v>-9.0000000000000693</c:v>
                </c:pt>
                <c:pt idx="1728">
                  <c:v>-9.0000000000000693</c:v>
                </c:pt>
                <c:pt idx="1729">
                  <c:v>-9.0000000000000693</c:v>
                </c:pt>
                <c:pt idx="1730">
                  <c:v>-9.0000000000000693</c:v>
                </c:pt>
                <c:pt idx="1731">
                  <c:v>-9.0000000000000693</c:v>
                </c:pt>
                <c:pt idx="1732">
                  <c:v>-9.0000000000000693</c:v>
                </c:pt>
                <c:pt idx="1733">
                  <c:v>-9.0000000000000693</c:v>
                </c:pt>
                <c:pt idx="1734">
                  <c:v>-9.0000000000000693</c:v>
                </c:pt>
                <c:pt idx="1735">
                  <c:v>-9.0000000000000693</c:v>
                </c:pt>
                <c:pt idx="1736">
                  <c:v>-9.0000000000000693</c:v>
                </c:pt>
                <c:pt idx="1737">
                  <c:v>-9.0000000000000693</c:v>
                </c:pt>
                <c:pt idx="1738">
                  <c:v>-9.0000000000000693</c:v>
                </c:pt>
                <c:pt idx="1739">
                  <c:v>-10</c:v>
                </c:pt>
                <c:pt idx="1740">
                  <c:v>-9.0000000000000693</c:v>
                </c:pt>
                <c:pt idx="1741">
                  <c:v>-9.0000000000000693</c:v>
                </c:pt>
                <c:pt idx="1742">
                  <c:v>-9.0000000000000693</c:v>
                </c:pt>
                <c:pt idx="1743">
                  <c:v>-9.0000000000000693</c:v>
                </c:pt>
                <c:pt idx="1744">
                  <c:v>-9.0000000000000693</c:v>
                </c:pt>
                <c:pt idx="1745">
                  <c:v>-9.0000000000000693</c:v>
                </c:pt>
                <c:pt idx="1746">
                  <c:v>-9.0000000000000693</c:v>
                </c:pt>
                <c:pt idx="1747">
                  <c:v>-9.0000000000000693</c:v>
                </c:pt>
                <c:pt idx="1748">
                  <c:v>-9.0000000000000693</c:v>
                </c:pt>
                <c:pt idx="1749">
                  <c:v>-9.0000000000000693</c:v>
                </c:pt>
                <c:pt idx="1750">
                  <c:v>-9.0000000000000693</c:v>
                </c:pt>
                <c:pt idx="1751">
                  <c:v>-9.0000000000000693</c:v>
                </c:pt>
                <c:pt idx="1752">
                  <c:v>-9.0000000000000693</c:v>
                </c:pt>
                <c:pt idx="1753">
                  <c:v>-9.0000000000000693</c:v>
                </c:pt>
                <c:pt idx="1754">
                  <c:v>-9.0000000000000693</c:v>
                </c:pt>
                <c:pt idx="1755">
                  <c:v>-9.0000000000000693</c:v>
                </c:pt>
                <c:pt idx="1756">
                  <c:v>-9.0000000000000693</c:v>
                </c:pt>
                <c:pt idx="1757">
                  <c:v>-9.0000000000000693</c:v>
                </c:pt>
                <c:pt idx="1758">
                  <c:v>-9.0000000000000693</c:v>
                </c:pt>
                <c:pt idx="1759">
                  <c:v>-9.0000000000000693</c:v>
                </c:pt>
                <c:pt idx="1760">
                  <c:v>-9.0000000000000693</c:v>
                </c:pt>
                <c:pt idx="1761">
                  <c:v>-9.0000000000000693</c:v>
                </c:pt>
                <c:pt idx="1762">
                  <c:v>-9.0000000000000693</c:v>
                </c:pt>
                <c:pt idx="1763">
                  <c:v>-9.0000000000000693</c:v>
                </c:pt>
                <c:pt idx="1764">
                  <c:v>-9.0000000000000693</c:v>
                </c:pt>
                <c:pt idx="1765">
                  <c:v>-9.0000000000000693</c:v>
                </c:pt>
                <c:pt idx="1766">
                  <c:v>-9.0000000000000693</c:v>
                </c:pt>
                <c:pt idx="1767">
                  <c:v>-9.0000000000000693</c:v>
                </c:pt>
                <c:pt idx="1768">
                  <c:v>-9.0000000000000693</c:v>
                </c:pt>
                <c:pt idx="1769">
                  <c:v>-9.0000000000000693</c:v>
                </c:pt>
                <c:pt idx="1770">
                  <c:v>-9.0000000000000693</c:v>
                </c:pt>
                <c:pt idx="1771">
                  <c:v>-9.0000000000000693</c:v>
                </c:pt>
                <c:pt idx="1772">
                  <c:v>-9.0000000000000693</c:v>
                </c:pt>
                <c:pt idx="1773">
                  <c:v>-9.0000000000000693</c:v>
                </c:pt>
                <c:pt idx="1774">
                  <c:v>-9.0000000000000693</c:v>
                </c:pt>
                <c:pt idx="1775">
                  <c:v>-9.0000000000000693</c:v>
                </c:pt>
                <c:pt idx="1776">
                  <c:v>-9.0000000000000693</c:v>
                </c:pt>
                <c:pt idx="1777">
                  <c:v>-9.0000000000000693</c:v>
                </c:pt>
                <c:pt idx="1778">
                  <c:v>-9.0000000000000693</c:v>
                </c:pt>
                <c:pt idx="1779">
                  <c:v>-9.0000000000000693</c:v>
                </c:pt>
                <c:pt idx="1780">
                  <c:v>-9.0000000000000693</c:v>
                </c:pt>
                <c:pt idx="1781">
                  <c:v>-9.0000000000000693</c:v>
                </c:pt>
                <c:pt idx="1782">
                  <c:v>-9.0000000000000693</c:v>
                </c:pt>
                <c:pt idx="1783">
                  <c:v>-9.0000000000000693</c:v>
                </c:pt>
                <c:pt idx="1784">
                  <c:v>-9.0000000000000693</c:v>
                </c:pt>
                <c:pt idx="1785">
                  <c:v>-10</c:v>
                </c:pt>
                <c:pt idx="1786">
                  <c:v>-10</c:v>
                </c:pt>
                <c:pt idx="1787">
                  <c:v>-9.0000000000000693</c:v>
                </c:pt>
                <c:pt idx="1788">
                  <c:v>-9.0000000000000693</c:v>
                </c:pt>
                <c:pt idx="1789">
                  <c:v>-9.0000000000000693</c:v>
                </c:pt>
                <c:pt idx="1790">
                  <c:v>-9.0000000000000693</c:v>
                </c:pt>
                <c:pt idx="1791">
                  <c:v>-9.0000000000000693</c:v>
                </c:pt>
                <c:pt idx="1792">
                  <c:v>-9.0000000000000693</c:v>
                </c:pt>
                <c:pt idx="1793">
                  <c:v>-9.0000000000000693</c:v>
                </c:pt>
                <c:pt idx="1794">
                  <c:v>-9.0000000000000693</c:v>
                </c:pt>
                <c:pt idx="1795">
                  <c:v>-9.0000000000000693</c:v>
                </c:pt>
                <c:pt idx="1796">
                  <c:v>-9.0000000000000693</c:v>
                </c:pt>
                <c:pt idx="1797">
                  <c:v>-9.0000000000000693</c:v>
                </c:pt>
                <c:pt idx="1798">
                  <c:v>-9.0000000000000693</c:v>
                </c:pt>
                <c:pt idx="1799">
                  <c:v>-9.0000000000000693</c:v>
                </c:pt>
                <c:pt idx="1800">
                  <c:v>-9.0000000000000693</c:v>
                </c:pt>
                <c:pt idx="1801">
                  <c:v>-10</c:v>
                </c:pt>
                <c:pt idx="1802">
                  <c:v>-9.0000000000000693</c:v>
                </c:pt>
                <c:pt idx="1803">
                  <c:v>-9.0000000000000693</c:v>
                </c:pt>
                <c:pt idx="1804">
                  <c:v>-9.0000000000000693</c:v>
                </c:pt>
                <c:pt idx="1805">
                  <c:v>-9.0000000000000693</c:v>
                </c:pt>
                <c:pt idx="1806">
                  <c:v>-9.0000000000000693</c:v>
                </c:pt>
                <c:pt idx="1807">
                  <c:v>-9.0000000000000693</c:v>
                </c:pt>
                <c:pt idx="1808">
                  <c:v>-9.0000000000000693</c:v>
                </c:pt>
                <c:pt idx="1809">
                  <c:v>-9.0000000000000693</c:v>
                </c:pt>
                <c:pt idx="1810">
                  <c:v>-9.0000000000000693</c:v>
                </c:pt>
                <c:pt idx="1811">
                  <c:v>-9.0000000000000693</c:v>
                </c:pt>
                <c:pt idx="1812">
                  <c:v>-9.0000000000000693</c:v>
                </c:pt>
                <c:pt idx="1813">
                  <c:v>-9.0000000000000693</c:v>
                </c:pt>
                <c:pt idx="1814">
                  <c:v>-9.0000000000000693</c:v>
                </c:pt>
                <c:pt idx="1815">
                  <c:v>-9.0000000000000693</c:v>
                </c:pt>
                <c:pt idx="1816">
                  <c:v>-9.0000000000000693</c:v>
                </c:pt>
                <c:pt idx="1817">
                  <c:v>-9.0000000000000693</c:v>
                </c:pt>
                <c:pt idx="1818">
                  <c:v>-9.0000000000000693</c:v>
                </c:pt>
                <c:pt idx="1819">
                  <c:v>-9.0000000000000693</c:v>
                </c:pt>
                <c:pt idx="1820">
                  <c:v>-9.0000000000000693</c:v>
                </c:pt>
                <c:pt idx="1821">
                  <c:v>-9.0000000000000693</c:v>
                </c:pt>
                <c:pt idx="1822">
                  <c:v>-9.0000000000000693</c:v>
                </c:pt>
                <c:pt idx="1823">
                  <c:v>-9.0000000000000693</c:v>
                </c:pt>
                <c:pt idx="1824">
                  <c:v>-9.0000000000000693</c:v>
                </c:pt>
                <c:pt idx="1825">
                  <c:v>-9.0000000000000693</c:v>
                </c:pt>
                <c:pt idx="1826">
                  <c:v>-9.0000000000000693</c:v>
                </c:pt>
                <c:pt idx="1827">
                  <c:v>-9.0000000000000693</c:v>
                </c:pt>
                <c:pt idx="1828">
                  <c:v>-9.0000000000000693</c:v>
                </c:pt>
                <c:pt idx="1829">
                  <c:v>-9.0000000000000693</c:v>
                </c:pt>
                <c:pt idx="1830">
                  <c:v>-9.0000000000000693</c:v>
                </c:pt>
                <c:pt idx="1831">
                  <c:v>-9.0000000000000693</c:v>
                </c:pt>
                <c:pt idx="1832">
                  <c:v>-9.0000000000000693</c:v>
                </c:pt>
                <c:pt idx="1833">
                  <c:v>-9.0000000000000693</c:v>
                </c:pt>
                <c:pt idx="1834">
                  <c:v>-9.0000000000000693</c:v>
                </c:pt>
                <c:pt idx="1835">
                  <c:v>-9.0000000000000693</c:v>
                </c:pt>
                <c:pt idx="1836">
                  <c:v>-9.0000000000000693</c:v>
                </c:pt>
                <c:pt idx="1837">
                  <c:v>-9.0000000000000693</c:v>
                </c:pt>
                <c:pt idx="1838">
                  <c:v>-9.0000000000000693</c:v>
                </c:pt>
                <c:pt idx="1839">
                  <c:v>-9.0000000000000693</c:v>
                </c:pt>
                <c:pt idx="1840">
                  <c:v>-9.0000000000000693</c:v>
                </c:pt>
                <c:pt idx="1841">
                  <c:v>-9.0000000000000693</c:v>
                </c:pt>
                <c:pt idx="1842">
                  <c:v>-9.0000000000000693</c:v>
                </c:pt>
                <c:pt idx="1843">
                  <c:v>-9.0000000000000693</c:v>
                </c:pt>
                <c:pt idx="1844">
                  <c:v>-9.0000000000000693</c:v>
                </c:pt>
                <c:pt idx="1845">
                  <c:v>-9.0000000000000693</c:v>
                </c:pt>
                <c:pt idx="1846">
                  <c:v>-9.0000000000000693</c:v>
                </c:pt>
                <c:pt idx="1847">
                  <c:v>-9.0000000000000693</c:v>
                </c:pt>
                <c:pt idx="1848">
                  <c:v>-9.0000000000000693</c:v>
                </c:pt>
                <c:pt idx="1849">
                  <c:v>-9.0000000000000693</c:v>
                </c:pt>
                <c:pt idx="1850">
                  <c:v>-9.0000000000000693</c:v>
                </c:pt>
                <c:pt idx="1851">
                  <c:v>-9.0000000000000693</c:v>
                </c:pt>
                <c:pt idx="1852">
                  <c:v>-9.0000000000000693</c:v>
                </c:pt>
                <c:pt idx="1853">
                  <c:v>-9.0000000000000693</c:v>
                </c:pt>
                <c:pt idx="1854">
                  <c:v>-9.0000000000000693</c:v>
                </c:pt>
                <c:pt idx="1855">
                  <c:v>-9.0000000000000693</c:v>
                </c:pt>
                <c:pt idx="1856">
                  <c:v>-9.0000000000000693</c:v>
                </c:pt>
                <c:pt idx="1857">
                  <c:v>-9.0000000000000693</c:v>
                </c:pt>
                <c:pt idx="1858">
                  <c:v>-9.0000000000000693</c:v>
                </c:pt>
                <c:pt idx="1859">
                  <c:v>-9.0000000000000693</c:v>
                </c:pt>
                <c:pt idx="1860">
                  <c:v>-9.0000000000000693</c:v>
                </c:pt>
                <c:pt idx="1861">
                  <c:v>-9.0000000000000693</c:v>
                </c:pt>
                <c:pt idx="1862">
                  <c:v>-9.0000000000000693</c:v>
                </c:pt>
                <c:pt idx="1863">
                  <c:v>-9.0000000000000693</c:v>
                </c:pt>
                <c:pt idx="1864">
                  <c:v>-9.0000000000000693</c:v>
                </c:pt>
                <c:pt idx="1865">
                  <c:v>-9.0000000000000693</c:v>
                </c:pt>
                <c:pt idx="1866">
                  <c:v>-9.0000000000000693</c:v>
                </c:pt>
                <c:pt idx="1867">
                  <c:v>-9.0000000000000693</c:v>
                </c:pt>
                <c:pt idx="1868">
                  <c:v>-9.0000000000000693</c:v>
                </c:pt>
                <c:pt idx="1869">
                  <c:v>-9.0000000000000693</c:v>
                </c:pt>
                <c:pt idx="1870">
                  <c:v>-9.0000000000000693</c:v>
                </c:pt>
                <c:pt idx="1871">
                  <c:v>-9.0000000000000693</c:v>
                </c:pt>
                <c:pt idx="1872">
                  <c:v>-9.0000000000000693</c:v>
                </c:pt>
                <c:pt idx="1873">
                  <c:v>-9.0000000000000693</c:v>
                </c:pt>
                <c:pt idx="1874">
                  <c:v>-9.0000000000000693</c:v>
                </c:pt>
                <c:pt idx="1875">
                  <c:v>-9.0000000000000693</c:v>
                </c:pt>
                <c:pt idx="1876">
                  <c:v>-9.0000000000000693</c:v>
                </c:pt>
                <c:pt idx="1877">
                  <c:v>-9.0000000000000693</c:v>
                </c:pt>
                <c:pt idx="1878">
                  <c:v>-9.0000000000000693</c:v>
                </c:pt>
                <c:pt idx="1879">
                  <c:v>-9.0000000000000693</c:v>
                </c:pt>
                <c:pt idx="1880">
                  <c:v>-9.0000000000000693</c:v>
                </c:pt>
                <c:pt idx="1881">
                  <c:v>-9.0000000000000693</c:v>
                </c:pt>
                <c:pt idx="1882">
                  <c:v>-9.0000000000000693</c:v>
                </c:pt>
                <c:pt idx="1883">
                  <c:v>-9.0000000000000693</c:v>
                </c:pt>
                <c:pt idx="1884">
                  <c:v>-9.0000000000000693</c:v>
                </c:pt>
                <c:pt idx="1885">
                  <c:v>-9.0000000000000693</c:v>
                </c:pt>
                <c:pt idx="1886">
                  <c:v>-9.0000000000000693</c:v>
                </c:pt>
                <c:pt idx="1887">
                  <c:v>-9.0000000000000693</c:v>
                </c:pt>
                <c:pt idx="1888">
                  <c:v>-9.0000000000000693</c:v>
                </c:pt>
                <c:pt idx="1889">
                  <c:v>-9.0000000000000693</c:v>
                </c:pt>
                <c:pt idx="1890">
                  <c:v>-9.0000000000000693</c:v>
                </c:pt>
                <c:pt idx="1891">
                  <c:v>-9.0000000000000693</c:v>
                </c:pt>
                <c:pt idx="1892">
                  <c:v>-9.0000000000000693</c:v>
                </c:pt>
                <c:pt idx="1893">
                  <c:v>-9.0000000000000693</c:v>
                </c:pt>
                <c:pt idx="1894">
                  <c:v>-9.0000000000000693</c:v>
                </c:pt>
                <c:pt idx="1895">
                  <c:v>-9.0000000000000693</c:v>
                </c:pt>
                <c:pt idx="1896">
                  <c:v>-9.0000000000000693</c:v>
                </c:pt>
                <c:pt idx="1897">
                  <c:v>-9.0000000000000693</c:v>
                </c:pt>
                <c:pt idx="1898">
                  <c:v>-9.0000000000000693</c:v>
                </c:pt>
                <c:pt idx="1899">
                  <c:v>-9.0000000000000693</c:v>
                </c:pt>
                <c:pt idx="1900">
                  <c:v>-9.0000000000000693</c:v>
                </c:pt>
                <c:pt idx="1901">
                  <c:v>-9.0000000000000693</c:v>
                </c:pt>
                <c:pt idx="1902">
                  <c:v>-9.0000000000000693</c:v>
                </c:pt>
                <c:pt idx="1903">
                  <c:v>-9.0000000000000693</c:v>
                </c:pt>
                <c:pt idx="1904">
                  <c:v>-9.0000000000000693</c:v>
                </c:pt>
                <c:pt idx="1905">
                  <c:v>-9.0000000000000693</c:v>
                </c:pt>
                <c:pt idx="1906">
                  <c:v>-9.0000000000000693</c:v>
                </c:pt>
                <c:pt idx="1907">
                  <c:v>-9.0000000000000693</c:v>
                </c:pt>
                <c:pt idx="1908">
                  <c:v>-9.0000000000000693</c:v>
                </c:pt>
                <c:pt idx="1909">
                  <c:v>-9.0000000000000693</c:v>
                </c:pt>
                <c:pt idx="1910">
                  <c:v>-9.0000000000000693</c:v>
                </c:pt>
                <c:pt idx="1911">
                  <c:v>-9.0000000000000693</c:v>
                </c:pt>
                <c:pt idx="1912">
                  <c:v>-9.0000000000000693</c:v>
                </c:pt>
                <c:pt idx="1913">
                  <c:v>-9.0000000000000693</c:v>
                </c:pt>
                <c:pt idx="1914">
                  <c:v>-9.0000000000000693</c:v>
                </c:pt>
                <c:pt idx="1915">
                  <c:v>-9.0000000000000693</c:v>
                </c:pt>
                <c:pt idx="1916">
                  <c:v>-9.0000000000000693</c:v>
                </c:pt>
                <c:pt idx="1917">
                  <c:v>-9.0000000000000693</c:v>
                </c:pt>
                <c:pt idx="1918">
                  <c:v>-9.0000000000000693</c:v>
                </c:pt>
                <c:pt idx="1919">
                  <c:v>-9.0000000000000693</c:v>
                </c:pt>
                <c:pt idx="1920">
                  <c:v>-9.0000000000000693</c:v>
                </c:pt>
                <c:pt idx="1921">
                  <c:v>-9.0000000000000693</c:v>
                </c:pt>
                <c:pt idx="1922">
                  <c:v>-9.0000000000000693</c:v>
                </c:pt>
                <c:pt idx="1923">
                  <c:v>-9.0000000000000693</c:v>
                </c:pt>
                <c:pt idx="1924">
                  <c:v>-9.0000000000000693</c:v>
                </c:pt>
                <c:pt idx="1925">
                  <c:v>-9.0000000000000693</c:v>
                </c:pt>
                <c:pt idx="1926">
                  <c:v>-9.0000000000000693</c:v>
                </c:pt>
                <c:pt idx="1927">
                  <c:v>-9.0000000000000693</c:v>
                </c:pt>
                <c:pt idx="1928">
                  <c:v>-9.0000000000000693</c:v>
                </c:pt>
                <c:pt idx="1929">
                  <c:v>-9.0000000000000693</c:v>
                </c:pt>
                <c:pt idx="1930">
                  <c:v>-9.0000000000000693</c:v>
                </c:pt>
                <c:pt idx="1931">
                  <c:v>-9.0000000000000693</c:v>
                </c:pt>
                <c:pt idx="1932">
                  <c:v>-9.0000000000000693</c:v>
                </c:pt>
                <c:pt idx="1933">
                  <c:v>-9.0000000000000693</c:v>
                </c:pt>
                <c:pt idx="1934">
                  <c:v>-9.0000000000000693</c:v>
                </c:pt>
                <c:pt idx="1935">
                  <c:v>-9.0000000000000693</c:v>
                </c:pt>
                <c:pt idx="1936">
                  <c:v>-9.0000000000000693</c:v>
                </c:pt>
                <c:pt idx="1937">
                  <c:v>-9.0000000000000693</c:v>
                </c:pt>
                <c:pt idx="1938">
                  <c:v>-9.0000000000000693</c:v>
                </c:pt>
                <c:pt idx="1939">
                  <c:v>-9.0000000000000693</c:v>
                </c:pt>
                <c:pt idx="1940">
                  <c:v>-8</c:v>
                </c:pt>
                <c:pt idx="1941">
                  <c:v>-9.0000000000000693</c:v>
                </c:pt>
                <c:pt idx="1942">
                  <c:v>-9.0000000000000693</c:v>
                </c:pt>
                <c:pt idx="1943">
                  <c:v>-9.0000000000000693</c:v>
                </c:pt>
                <c:pt idx="1944">
                  <c:v>-9.0000000000000693</c:v>
                </c:pt>
                <c:pt idx="1945">
                  <c:v>-9.0000000000000693</c:v>
                </c:pt>
                <c:pt idx="1946">
                  <c:v>-9.0000000000000693</c:v>
                </c:pt>
                <c:pt idx="1947">
                  <c:v>-9.0000000000000693</c:v>
                </c:pt>
                <c:pt idx="1948">
                  <c:v>-9.0000000000000693</c:v>
                </c:pt>
                <c:pt idx="1949">
                  <c:v>-9.0000000000000693</c:v>
                </c:pt>
                <c:pt idx="1950">
                  <c:v>-9.0000000000000693</c:v>
                </c:pt>
                <c:pt idx="1951">
                  <c:v>-9.0000000000000693</c:v>
                </c:pt>
                <c:pt idx="1952">
                  <c:v>-9.0000000000000693</c:v>
                </c:pt>
                <c:pt idx="1953">
                  <c:v>-9.0000000000000693</c:v>
                </c:pt>
                <c:pt idx="1954">
                  <c:v>-9.0000000000000693</c:v>
                </c:pt>
                <c:pt idx="1955">
                  <c:v>-9.0000000000000693</c:v>
                </c:pt>
                <c:pt idx="1956">
                  <c:v>-9.0000000000000693</c:v>
                </c:pt>
                <c:pt idx="1957">
                  <c:v>-9.0000000000000693</c:v>
                </c:pt>
                <c:pt idx="1958">
                  <c:v>-9.0000000000000693</c:v>
                </c:pt>
                <c:pt idx="1959">
                  <c:v>-9.0000000000000693</c:v>
                </c:pt>
                <c:pt idx="1960">
                  <c:v>-9.0000000000000693</c:v>
                </c:pt>
                <c:pt idx="1961">
                  <c:v>-9.0000000000000693</c:v>
                </c:pt>
                <c:pt idx="1962">
                  <c:v>-9.0000000000000693</c:v>
                </c:pt>
                <c:pt idx="1963">
                  <c:v>-9.0000000000000693</c:v>
                </c:pt>
                <c:pt idx="1964">
                  <c:v>-9.0000000000000693</c:v>
                </c:pt>
                <c:pt idx="1965">
                  <c:v>-9.0000000000000693</c:v>
                </c:pt>
                <c:pt idx="1966">
                  <c:v>-9.0000000000000693</c:v>
                </c:pt>
                <c:pt idx="1967">
                  <c:v>-9.0000000000000693</c:v>
                </c:pt>
                <c:pt idx="1968">
                  <c:v>-9.0000000000000693</c:v>
                </c:pt>
                <c:pt idx="1969">
                  <c:v>-9.0000000000000693</c:v>
                </c:pt>
                <c:pt idx="1970">
                  <c:v>-9.0000000000000693</c:v>
                </c:pt>
                <c:pt idx="1971">
                  <c:v>-9.0000000000000693</c:v>
                </c:pt>
                <c:pt idx="1972">
                  <c:v>-9.0000000000000693</c:v>
                </c:pt>
                <c:pt idx="1973">
                  <c:v>-9.0000000000000693</c:v>
                </c:pt>
                <c:pt idx="1974">
                  <c:v>-9.0000000000000693</c:v>
                </c:pt>
                <c:pt idx="1975">
                  <c:v>-9.0000000000000693</c:v>
                </c:pt>
                <c:pt idx="1976">
                  <c:v>-9.0000000000000693</c:v>
                </c:pt>
                <c:pt idx="1977">
                  <c:v>-9.0000000000000693</c:v>
                </c:pt>
                <c:pt idx="1978">
                  <c:v>-9.0000000000000693</c:v>
                </c:pt>
                <c:pt idx="1979">
                  <c:v>-9.0000000000000693</c:v>
                </c:pt>
                <c:pt idx="1980">
                  <c:v>-9.0000000000000693</c:v>
                </c:pt>
                <c:pt idx="1981">
                  <c:v>-9.0000000000000693</c:v>
                </c:pt>
                <c:pt idx="1982">
                  <c:v>-9.0000000000000693</c:v>
                </c:pt>
                <c:pt idx="1983">
                  <c:v>-9.0000000000000693</c:v>
                </c:pt>
                <c:pt idx="1984">
                  <c:v>-9.0000000000000693</c:v>
                </c:pt>
                <c:pt idx="1985">
                  <c:v>-9.0000000000000693</c:v>
                </c:pt>
                <c:pt idx="1986">
                  <c:v>-9.0000000000000693</c:v>
                </c:pt>
                <c:pt idx="1987">
                  <c:v>-9.0000000000000693</c:v>
                </c:pt>
                <c:pt idx="1988">
                  <c:v>-9.0000000000000693</c:v>
                </c:pt>
                <c:pt idx="1989">
                  <c:v>-9.0000000000000693</c:v>
                </c:pt>
                <c:pt idx="1990">
                  <c:v>-9.0000000000000693</c:v>
                </c:pt>
                <c:pt idx="1991">
                  <c:v>-9.0000000000000693</c:v>
                </c:pt>
                <c:pt idx="1992">
                  <c:v>-9.0000000000000693</c:v>
                </c:pt>
                <c:pt idx="1993">
                  <c:v>-9.0000000000000693</c:v>
                </c:pt>
                <c:pt idx="1994">
                  <c:v>-9.0000000000000693</c:v>
                </c:pt>
                <c:pt idx="1995">
                  <c:v>-9.0000000000000693</c:v>
                </c:pt>
                <c:pt idx="1996">
                  <c:v>-9.0000000000000693</c:v>
                </c:pt>
                <c:pt idx="1997">
                  <c:v>-9.0000000000000693</c:v>
                </c:pt>
                <c:pt idx="1998">
                  <c:v>-9.0000000000000693</c:v>
                </c:pt>
                <c:pt idx="1999">
                  <c:v>-9.0000000000000693</c:v>
                </c:pt>
                <c:pt idx="2000">
                  <c:v>-9.0000000000000693</c:v>
                </c:pt>
                <c:pt idx="2001">
                  <c:v>-9.0000000000000693</c:v>
                </c:pt>
                <c:pt idx="2002">
                  <c:v>-9.0000000000000693</c:v>
                </c:pt>
                <c:pt idx="2003">
                  <c:v>-9.0000000000000693</c:v>
                </c:pt>
                <c:pt idx="2004">
                  <c:v>-9.0000000000000693</c:v>
                </c:pt>
                <c:pt idx="2005">
                  <c:v>-9.0000000000000693</c:v>
                </c:pt>
                <c:pt idx="2006">
                  <c:v>-9.0000000000000693</c:v>
                </c:pt>
                <c:pt idx="2007">
                  <c:v>-9.0000000000000693</c:v>
                </c:pt>
                <c:pt idx="2008">
                  <c:v>-9.0000000000000693</c:v>
                </c:pt>
                <c:pt idx="2009">
                  <c:v>-9.0000000000000693</c:v>
                </c:pt>
                <c:pt idx="2010">
                  <c:v>-9.0000000000000693</c:v>
                </c:pt>
                <c:pt idx="2011">
                  <c:v>-9.0000000000000693</c:v>
                </c:pt>
                <c:pt idx="2012">
                  <c:v>-9.0000000000000693</c:v>
                </c:pt>
                <c:pt idx="2013">
                  <c:v>-8</c:v>
                </c:pt>
                <c:pt idx="2014">
                  <c:v>-9.0000000000000693</c:v>
                </c:pt>
                <c:pt idx="2015">
                  <c:v>-9.0000000000000693</c:v>
                </c:pt>
                <c:pt idx="2016">
                  <c:v>-9.0000000000000693</c:v>
                </c:pt>
                <c:pt idx="2017">
                  <c:v>-9.0000000000000693</c:v>
                </c:pt>
                <c:pt idx="2018">
                  <c:v>-9.0000000000000693</c:v>
                </c:pt>
                <c:pt idx="2019">
                  <c:v>-9.0000000000000693</c:v>
                </c:pt>
                <c:pt idx="2020">
                  <c:v>-9.0000000000000693</c:v>
                </c:pt>
                <c:pt idx="2021">
                  <c:v>-9.0000000000000693</c:v>
                </c:pt>
                <c:pt idx="2022">
                  <c:v>-9.0000000000000693</c:v>
                </c:pt>
                <c:pt idx="2023">
                  <c:v>-9.0000000000000693</c:v>
                </c:pt>
                <c:pt idx="2024">
                  <c:v>-9.0000000000000693</c:v>
                </c:pt>
                <c:pt idx="2025">
                  <c:v>-9.0000000000000693</c:v>
                </c:pt>
                <c:pt idx="2026">
                  <c:v>-9.0000000000000693</c:v>
                </c:pt>
                <c:pt idx="2027">
                  <c:v>-9.0000000000000693</c:v>
                </c:pt>
                <c:pt idx="2028">
                  <c:v>-9.0000000000000693</c:v>
                </c:pt>
                <c:pt idx="2029">
                  <c:v>-9.0000000000000693</c:v>
                </c:pt>
                <c:pt idx="2030">
                  <c:v>-11</c:v>
                </c:pt>
                <c:pt idx="2031">
                  <c:v>-12</c:v>
                </c:pt>
                <c:pt idx="2032">
                  <c:v>-9.0000000000000693</c:v>
                </c:pt>
                <c:pt idx="2033">
                  <c:v>-9.0000000000000693</c:v>
                </c:pt>
                <c:pt idx="2034">
                  <c:v>-9.0000000000000693</c:v>
                </c:pt>
                <c:pt idx="2035">
                  <c:v>-9.0000000000000693</c:v>
                </c:pt>
                <c:pt idx="2036">
                  <c:v>-9.0000000000000693</c:v>
                </c:pt>
                <c:pt idx="2037">
                  <c:v>-9.0000000000000693</c:v>
                </c:pt>
                <c:pt idx="2038">
                  <c:v>-9.0000000000000693</c:v>
                </c:pt>
                <c:pt idx="2039">
                  <c:v>-9.0000000000000693</c:v>
                </c:pt>
                <c:pt idx="2040">
                  <c:v>-9.0000000000000693</c:v>
                </c:pt>
                <c:pt idx="2041">
                  <c:v>-9.0000000000000693</c:v>
                </c:pt>
                <c:pt idx="2042">
                  <c:v>-9.0000000000000693</c:v>
                </c:pt>
                <c:pt idx="2043">
                  <c:v>-9.0000000000000693</c:v>
                </c:pt>
                <c:pt idx="2044">
                  <c:v>-9.0000000000000693</c:v>
                </c:pt>
                <c:pt idx="2045">
                  <c:v>-9.0000000000000693</c:v>
                </c:pt>
                <c:pt idx="2046">
                  <c:v>-9.0000000000000693</c:v>
                </c:pt>
                <c:pt idx="2047">
                  <c:v>-9.0000000000000693</c:v>
                </c:pt>
                <c:pt idx="2048">
                  <c:v>-9.0000000000000693</c:v>
                </c:pt>
                <c:pt idx="2049">
                  <c:v>-9.0000000000000693</c:v>
                </c:pt>
                <c:pt idx="2050">
                  <c:v>-9.0000000000000693</c:v>
                </c:pt>
                <c:pt idx="2051">
                  <c:v>-9.0000000000000693</c:v>
                </c:pt>
                <c:pt idx="2052">
                  <c:v>-9.0000000000000693</c:v>
                </c:pt>
                <c:pt idx="2053">
                  <c:v>-9.0000000000000693</c:v>
                </c:pt>
                <c:pt idx="2054">
                  <c:v>-9.0000000000000693</c:v>
                </c:pt>
                <c:pt idx="2055">
                  <c:v>-9.0000000000000693</c:v>
                </c:pt>
                <c:pt idx="2056">
                  <c:v>-9.0000000000000693</c:v>
                </c:pt>
                <c:pt idx="2057">
                  <c:v>-9.0000000000000693</c:v>
                </c:pt>
                <c:pt idx="2058">
                  <c:v>-9.0000000000000693</c:v>
                </c:pt>
                <c:pt idx="2059">
                  <c:v>-9.0000000000000693</c:v>
                </c:pt>
                <c:pt idx="2060">
                  <c:v>-9.0000000000000693</c:v>
                </c:pt>
                <c:pt idx="2061">
                  <c:v>-9.0000000000000693</c:v>
                </c:pt>
                <c:pt idx="2062">
                  <c:v>-9.0000000000000693</c:v>
                </c:pt>
                <c:pt idx="2063">
                  <c:v>-9.0000000000000693</c:v>
                </c:pt>
                <c:pt idx="2064">
                  <c:v>-9.0000000000000693</c:v>
                </c:pt>
                <c:pt idx="2065">
                  <c:v>-9.0000000000000693</c:v>
                </c:pt>
                <c:pt idx="2066">
                  <c:v>-9.0000000000000693</c:v>
                </c:pt>
                <c:pt idx="2067">
                  <c:v>-9.0000000000000693</c:v>
                </c:pt>
                <c:pt idx="2068">
                  <c:v>-9.0000000000000693</c:v>
                </c:pt>
                <c:pt idx="2069">
                  <c:v>-9.0000000000000693</c:v>
                </c:pt>
                <c:pt idx="2070">
                  <c:v>-9.0000000000000693</c:v>
                </c:pt>
                <c:pt idx="2071">
                  <c:v>-9.0000000000000693</c:v>
                </c:pt>
                <c:pt idx="2072">
                  <c:v>-9.0000000000000693</c:v>
                </c:pt>
                <c:pt idx="2073">
                  <c:v>-9.0000000000000693</c:v>
                </c:pt>
                <c:pt idx="2074">
                  <c:v>-9.0000000000000693</c:v>
                </c:pt>
                <c:pt idx="2075">
                  <c:v>-9.0000000000000693</c:v>
                </c:pt>
                <c:pt idx="2076">
                  <c:v>-9.0000000000000693</c:v>
                </c:pt>
                <c:pt idx="2077">
                  <c:v>-9.0000000000000693</c:v>
                </c:pt>
                <c:pt idx="2078">
                  <c:v>-9.0000000000000693</c:v>
                </c:pt>
                <c:pt idx="2079">
                  <c:v>-9.0000000000000693</c:v>
                </c:pt>
                <c:pt idx="2080">
                  <c:v>-9.0000000000000693</c:v>
                </c:pt>
                <c:pt idx="2081">
                  <c:v>-9.0000000000000693</c:v>
                </c:pt>
                <c:pt idx="2082">
                  <c:v>-9.0000000000000693</c:v>
                </c:pt>
                <c:pt idx="2083">
                  <c:v>-9.0000000000000693</c:v>
                </c:pt>
                <c:pt idx="2084">
                  <c:v>-9.0000000000000693</c:v>
                </c:pt>
                <c:pt idx="2085">
                  <c:v>-9.0000000000000693</c:v>
                </c:pt>
                <c:pt idx="2086">
                  <c:v>-9.0000000000000693</c:v>
                </c:pt>
                <c:pt idx="2087">
                  <c:v>-9.0000000000000693</c:v>
                </c:pt>
                <c:pt idx="2088">
                  <c:v>-9.0000000000000693</c:v>
                </c:pt>
                <c:pt idx="2089">
                  <c:v>-9.0000000000000693</c:v>
                </c:pt>
                <c:pt idx="2090">
                  <c:v>-9.0000000000000693</c:v>
                </c:pt>
                <c:pt idx="2091">
                  <c:v>-9.0000000000000693</c:v>
                </c:pt>
                <c:pt idx="2092">
                  <c:v>-8</c:v>
                </c:pt>
                <c:pt idx="2093">
                  <c:v>-8</c:v>
                </c:pt>
                <c:pt idx="2094">
                  <c:v>-8</c:v>
                </c:pt>
                <c:pt idx="2095">
                  <c:v>-8</c:v>
                </c:pt>
                <c:pt idx="2096">
                  <c:v>-8</c:v>
                </c:pt>
                <c:pt idx="2097">
                  <c:v>-9.0000000000000693</c:v>
                </c:pt>
                <c:pt idx="2098">
                  <c:v>-9.0000000000000693</c:v>
                </c:pt>
                <c:pt idx="2099">
                  <c:v>-8</c:v>
                </c:pt>
                <c:pt idx="2100">
                  <c:v>-9.0000000000000693</c:v>
                </c:pt>
                <c:pt idx="2101">
                  <c:v>-8</c:v>
                </c:pt>
                <c:pt idx="2102">
                  <c:v>-9.0000000000000693</c:v>
                </c:pt>
                <c:pt idx="2103">
                  <c:v>-9.0000000000000693</c:v>
                </c:pt>
                <c:pt idx="2104">
                  <c:v>-8</c:v>
                </c:pt>
                <c:pt idx="2105">
                  <c:v>-8</c:v>
                </c:pt>
                <c:pt idx="2106">
                  <c:v>-8</c:v>
                </c:pt>
                <c:pt idx="2107">
                  <c:v>-9.0000000000000693</c:v>
                </c:pt>
                <c:pt idx="2108">
                  <c:v>-8</c:v>
                </c:pt>
                <c:pt idx="2109">
                  <c:v>-9.0000000000000693</c:v>
                </c:pt>
                <c:pt idx="2110">
                  <c:v>-8</c:v>
                </c:pt>
                <c:pt idx="2111">
                  <c:v>-8</c:v>
                </c:pt>
                <c:pt idx="2112">
                  <c:v>-9.0000000000000693</c:v>
                </c:pt>
                <c:pt idx="2113">
                  <c:v>-8</c:v>
                </c:pt>
                <c:pt idx="2114">
                  <c:v>-8</c:v>
                </c:pt>
                <c:pt idx="2115">
                  <c:v>-8</c:v>
                </c:pt>
                <c:pt idx="2116">
                  <c:v>-8</c:v>
                </c:pt>
                <c:pt idx="2117">
                  <c:v>-8</c:v>
                </c:pt>
                <c:pt idx="2118">
                  <c:v>-8</c:v>
                </c:pt>
                <c:pt idx="2119">
                  <c:v>-8</c:v>
                </c:pt>
                <c:pt idx="2120">
                  <c:v>-8</c:v>
                </c:pt>
                <c:pt idx="2121">
                  <c:v>-8</c:v>
                </c:pt>
                <c:pt idx="2122">
                  <c:v>-8</c:v>
                </c:pt>
                <c:pt idx="2123">
                  <c:v>-8</c:v>
                </c:pt>
                <c:pt idx="2124">
                  <c:v>-8</c:v>
                </c:pt>
                <c:pt idx="2125">
                  <c:v>-8</c:v>
                </c:pt>
                <c:pt idx="2126">
                  <c:v>-8</c:v>
                </c:pt>
                <c:pt idx="2127">
                  <c:v>-8</c:v>
                </c:pt>
                <c:pt idx="2128">
                  <c:v>-8</c:v>
                </c:pt>
                <c:pt idx="2129">
                  <c:v>-8</c:v>
                </c:pt>
                <c:pt idx="2130">
                  <c:v>-8</c:v>
                </c:pt>
                <c:pt idx="2131">
                  <c:v>-8</c:v>
                </c:pt>
                <c:pt idx="2132">
                  <c:v>-8</c:v>
                </c:pt>
                <c:pt idx="2133">
                  <c:v>-8</c:v>
                </c:pt>
                <c:pt idx="2134">
                  <c:v>-8</c:v>
                </c:pt>
                <c:pt idx="2135">
                  <c:v>-7.0000000000000204</c:v>
                </c:pt>
                <c:pt idx="2136">
                  <c:v>-7.0000000000000204</c:v>
                </c:pt>
                <c:pt idx="2137">
                  <c:v>-8</c:v>
                </c:pt>
                <c:pt idx="2138">
                  <c:v>-8</c:v>
                </c:pt>
                <c:pt idx="2139">
                  <c:v>-8</c:v>
                </c:pt>
                <c:pt idx="2140">
                  <c:v>-7.0000000000000204</c:v>
                </c:pt>
                <c:pt idx="2141">
                  <c:v>-8</c:v>
                </c:pt>
                <c:pt idx="2142">
                  <c:v>-8</c:v>
                </c:pt>
                <c:pt idx="2143">
                  <c:v>-7.0000000000000204</c:v>
                </c:pt>
                <c:pt idx="2144">
                  <c:v>-8</c:v>
                </c:pt>
                <c:pt idx="2145">
                  <c:v>-7.0000000000000204</c:v>
                </c:pt>
                <c:pt idx="2146">
                  <c:v>-8</c:v>
                </c:pt>
                <c:pt idx="2147">
                  <c:v>-8</c:v>
                </c:pt>
                <c:pt idx="2148">
                  <c:v>-7.0000000000000204</c:v>
                </c:pt>
                <c:pt idx="2149">
                  <c:v>-8</c:v>
                </c:pt>
                <c:pt idx="2150">
                  <c:v>-8</c:v>
                </c:pt>
                <c:pt idx="2151">
                  <c:v>-8</c:v>
                </c:pt>
                <c:pt idx="2152">
                  <c:v>-8</c:v>
                </c:pt>
                <c:pt idx="2153">
                  <c:v>-8</c:v>
                </c:pt>
                <c:pt idx="2154">
                  <c:v>-8</c:v>
                </c:pt>
                <c:pt idx="2155">
                  <c:v>-8</c:v>
                </c:pt>
                <c:pt idx="2156">
                  <c:v>-8</c:v>
                </c:pt>
                <c:pt idx="2157">
                  <c:v>-7.0000000000000204</c:v>
                </c:pt>
                <c:pt idx="2158">
                  <c:v>-8</c:v>
                </c:pt>
                <c:pt idx="2159">
                  <c:v>-7.0000000000000204</c:v>
                </c:pt>
                <c:pt idx="2160">
                  <c:v>-7.0000000000000204</c:v>
                </c:pt>
                <c:pt idx="2161">
                  <c:v>-7.0000000000000204</c:v>
                </c:pt>
                <c:pt idx="2162">
                  <c:v>-7.0000000000000204</c:v>
                </c:pt>
                <c:pt idx="2163">
                  <c:v>-7.0000000000000204</c:v>
                </c:pt>
                <c:pt idx="2164">
                  <c:v>-7.0000000000000204</c:v>
                </c:pt>
                <c:pt idx="2165">
                  <c:v>-7.0000000000000204</c:v>
                </c:pt>
                <c:pt idx="2166">
                  <c:v>-8</c:v>
                </c:pt>
                <c:pt idx="2167">
                  <c:v>-7.0000000000000204</c:v>
                </c:pt>
                <c:pt idx="2168">
                  <c:v>-7.0000000000000204</c:v>
                </c:pt>
                <c:pt idx="2169">
                  <c:v>-7.0000000000000204</c:v>
                </c:pt>
                <c:pt idx="2170">
                  <c:v>-8</c:v>
                </c:pt>
                <c:pt idx="2171">
                  <c:v>-7.0000000000000204</c:v>
                </c:pt>
                <c:pt idx="2172">
                  <c:v>-7.0000000000000204</c:v>
                </c:pt>
                <c:pt idx="2173">
                  <c:v>-7.0000000000000204</c:v>
                </c:pt>
                <c:pt idx="2174">
                  <c:v>-7.0000000000000204</c:v>
                </c:pt>
                <c:pt idx="2175">
                  <c:v>-7.0000000000000204</c:v>
                </c:pt>
                <c:pt idx="2176">
                  <c:v>-7.0000000000000204</c:v>
                </c:pt>
                <c:pt idx="2177">
                  <c:v>-7.0000000000000204</c:v>
                </c:pt>
                <c:pt idx="2178">
                  <c:v>-7.0000000000000204</c:v>
                </c:pt>
                <c:pt idx="2179">
                  <c:v>-7.0000000000000204</c:v>
                </c:pt>
                <c:pt idx="2180">
                  <c:v>-8</c:v>
                </c:pt>
                <c:pt idx="2181">
                  <c:v>-7.0000000000000204</c:v>
                </c:pt>
                <c:pt idx="2182">
                  <c:v>-7.0000000000000204</c:v>
                </c:pt>
                <c:pt idx="2183">
                  <c:v>-7.0000000000000204</c:v>
                </c:pt>
                <c:pt idx="2184">
                  <c:v>-7.0000000000000204</c:v>
                </c:pt>
                <c:pt idx="2185">
                  <c:v>-8</c:v>
                </c:pt>
                <c:pt idx="2186">
                  <c:v>-7.0000000000000204</c:v>
                </c:pt>
                <c:pt idx="2187">
                  <c:v>-7.0000000000000204</c:v>
                </c:pt>
                <c:pt idx="2188">
                  <c:v>-7.0000000000000204</c:v>
                </c:pt>
                <c:pt idx="2189">
                  <c:v>-7.0000000000000204</c:v>
                </c:pt>
                <c:pt idx="2190">
                  <c:v>-7.0000000000000204</c:v>
                </c:pt>
                <c:pt idx="2191">
                  <c:v>-7.0000000000000204</c:v>
                </c:pt>
                <c:pt idx="2192">
                  <c:v>-7.0000000000000204</c:v>
                </c:pt>
                <c:pt idx="2193">
                  <c:v>-7.0000000000000204</c:v>
                </c:pt>
                <c:pt idx="2194">
                  <c:v>-7.0000000000000204</c:v>
                </c:pt>
                <c:pt idx="2195">
                  <c:v>-7.0000000000000204</c:v>
                </c:pt>
                <c:pt idx="2196">
                  <c:v>-7.0000000000000204</c:v>
                </c:pt>
                <c:pt idx="2197">
                  <c:v>-7.0000000000000204</c:v>
                </c:pt>
                <c:pt idx="2198">
                  <c:v>-7.0000000000000204</c:v>
                </c:pt>
                <c:pt idx="2199">
                  <c:v>-7.0000000000000204</c:v>
                </c:pt>
                <c:pt idx="2200">
                  <c:v>-7.0000000000000204</c:v>
                </c:pt>
                <c:pt idx="2201">
                  <c:v>-7.0000000000000204</c:v>
                </c:pt>
                <c:pt idx="2202">
                  <c:v>-7.0000000000000204</c:v>
                </c:pt>
                <c:pt idx="2203">
                  <c:v>-7.0000000000000204</c:v>
                </c:pt>
                <c:pt idx="2204">
                  <c:v>-7.0000000000000204</c:v>
                </c:pt>
                <c:pt idx="2205">
                  <c:v>-7.0000000000000204</c:v>
                </c:pt>
                <c:pt idx="2206">
                  <c:v>-7.0000000000000204</c:v>
                </c:pt>
                <c:pt idx="2207">
                  <c:v>-7.0000000000000204</c:v>
                </c:pt>
                <c:pt idx="2208">
                  <c:v>-7.0000000000000204</c:v>
                </c:pt>
                <c:pt idx="2209">
                  <c:v>-7.0000000000000204</c:v>
                </c:pt>
                <c:pt idx="2210">
                  <c:v>-7.0000000000000204</c:v>
                </c:pt>
                <c:pt idx="2211">
                  <c:v>-7.0000000000000204</c:v>
                </c:pt>
                <c:pt idx="2212">
                  <c:v>-7.0000000000000204</c:v>
                </c:pt>
                <c:pt idx="2213">
                  <c:v>-8</c:v>
                </c:pt>
                <c:pt idx="2214">
                  <c:v>-8</c:v>
                </c:pt>
                <c:pt idx="2215">
                  <c:v>-7.0000000000000204</c:v>
                </c:pt>
                <c:pt idx="2216">
                  <c:v>-7.0000000000000204</c:v>
                </c:pt>
                <c:pt idx="2217">
                  <c:v>-7.0000000000000204</c:v>
                </c:pt>
                <c:pt idx="2218">
                  <c:v>-7.0000000000000204</c:v>
                </c:pt>
                <c:pt idx="2219">
                  <c:v>-7.0000000000000204</c:v>
                </c:pt>
                <c:pt idx="2220">
                  <c:v>-8</c:v>
                </c:pt>
                <c:pt idx="2221">
                  <c:v>-7.0000000000000204</c:v>
                </c:pt>
                <c:pt idx="2222">
                  <c:v>-7.0000000000000204</c:v>
                </c:pt>
                <c:pt idx="2223">
                  <c:v>-7.0000000000000204</c:v>
                </c:pt>
                <c:pt idx="2224">
                  <c:v>-7.0000000000000204</c:v>
                </c:pt>
                <c:pt idx="2225">
                  <c:v>-7.0000000000000204</c:v>
                </c:pt>
                <c:pt idx="2226">
                  <c:v>-7.0000000000000204</c:v>
                </c:pt>
                <c:pt idx="2227">
                  <c:v>-7.0000000000000204</c:v>
                </c:pt>
                <c:pt idx="2228">
                  <c:v>-7.0000000000000204</c:v>
                </c:pt>
                <c:pt idx="2229">
                  <c:v>-7.0000000000000204</c:v>
                </c:pt>
                <c:pt idx="2230">
                  <c:v>-8</c:v>
                </c:pt>
                <c:pt idx="2231">
                  <c:v>-8</c:v>
                </c:pt>
                <c:pt idx="2232">
                  <c:v>-8</c:v>
                </c:pt>
                <c:pt idx="2233">
                  <c:v>-7.0000000000000204</c:v>
                </c:pt>
                <c:pt idx="2234">
                  <c:v>-8</c:v>
                </c:pt>
                <c:pt idx="2235">
                  <c:v>-8</c:v>
                </c:pt>
                <c:pt idx="2236">
                  <c:v>-7.0000000000000204</c:v>
                </c:pt>
                <c:pt idx="2237">
                  <c:v>-7.0000000000000204</c:v>
                </c:pt>
                <c:pt idx="2238">
                  <c:v>-7.0000000000000204</c:v>
                </c:pt>
                <c:pt idx="2239">
                  <c:v>-7.0000000000000204</c:v>
                </c:pt>
                <c:pt idx="2240">
                  <c:v>-8</c:v>
                </c:pt>
                <c:pt idx="2241">
                  <c:v>-8</c:v>
                </c:pt>
                <c:pt idx="2242">
                  <c:v>-7.0000000000000204</c:v>
                </c:pt>
                <c:pt idx="2243">
                  <c:v>-7.0000000000000204</c:v>
                </c:pt>
                <c:pt idx="2244">
                  <c:v>-7.0000000000000204</c:v>
                </c:pt>
                <c:pt idx="2245">
                  <c:v>-7.0000000000000204</c:v>
                </c:pt>
                <c:pt idx="2246">
                  <c:v>-7.0000000000000204</c:v>
                </c:pt>
                <c:pt idx="2247">
                  <c:v>-7.0000000000000204</c:v>
                </c:pt>
                <c:pt idx="2248">
                  <c:v>-7.0000000000000204</c:v>
                </c:pt>
                <c:pt idx="2249">
                  <c:v>-7.0000000000000204</c:v>
                </c:pt>
                <c:pt idx="2250">
                  <c:v>-7.0000000000000204</c:v>
                </c:pt>
                <c:pt idx="2251">
                  <c:v>-7.0000000000000204</c:v>
                </c:pt>
                <c:pt idx="2252">
                  <c:v>-7.0000000000000204</c:v>
                </c:pt>
                <c:pt idx="2253">
                  <c:v>-7.0000000000000204</c:v>
                </c:pt>
                <c:pt idx="2254">
                  <c:v>-7.0000000000000204</c:v>
                </c:pt>
                <c:pt idx="2255">
                  <c:v>-7.0000000000000204</c:v>
                </c:pt>
                <c:pt idx="2256">
                  <c:v>-7.0000000000000204</c:v>
                </c:pt>
                <c:pt idx="2257">
                  <c:v>-7.0000000000000204</c:v>
                </c:pt>
                <c:pt idx="2258">
                  <c:v>-7.0000000000000204</c:v>
                </c:pt>
                <c:pt idx="2259">
                  <c:v>-7.0000000000000204</c:v>
                </c:pt>
                <c:pt idx="2260">
                  <c:v>-8</c:v>
                </c:pt>
                <c:pt idx="2261">
                  <c:v>-7.0000000000000204</c:v>
                </c:pt>
                <c:pt idx="2262">
                  <c:v>-7.0000000000000204</c:v>
                </c:pt>
                <c:pt idx="2263">
                  <c:v>-7.0000000000000204</c:v>
                </c:pt>
                <c:pt idx="2264">
                  <c:v>-7.0000000000000204</c:v>
                </c:pt>
                <c:pt idx="2265">
                  <c:v>-7.0000000000000204</c:v>
                </c:pt>
                <c:pt idx="2266">
                  <c:v>-7.0000000000000204</c:v>
                </c:pt>
                <c:pt idx="2267">
                  <c:v>-7.0000000000000204</c:v>
                </c:pt>
                <c:pt idx="2268">
                  <c:v>-7.0000000000000204</c:v>
                </c:pt>
                <c:pt idx="2269">
                  <c:v>-7.0000000000000204</c:v>
                </c:pt>
                <c:pt idx="2270">
                  <c:v>-7.0000000000000204</c:v>
                </c:pt>
                <c:pt idx="2271">
                  <c:v>-7.0000000000000204</c:v>
                </c:pt>
                <c:pt idx="2272">
                  <c:v>-7.0000000000000204</c:v>
                </c:pt>
                <c:pt idx="2273">
                  <c:v>-7.0000000000000204</c:v>
                </c:pt>
                <c:pt idx="2274">
                  <c:v>-7.0000000000000204</c:v>
                </c:pt>
                <c:pt idx="2275">
                  <c:v>-7.0000000000000204</c:v>
                </c:pt>
                <c:pt idx="2276">
                  <c:v>-7.0000000000000204</c:v>
                </c:pt>
                <c:pt idx="2277">
                  <c:v>-7.0000000000000204</c:v>
                </c:pt>
                <c:pt idx="2278">
                  <c:v>-7.0000000000000204</c:v>
                </c:pt>
                <c:pt idx="2279">
                  <c:v>-7.0000000000000204</c:v>
                </c:pt>
                <c:pt idx="2280">
                  <c:v>-7.0000000000000204</c:v>
                </c:pt>
                <c:pt idx="2281">
                  <c:v>-8</c:v>
                </c:pt>
              </c:numCache>
            </c:numRef>
          </c:val>
          <c:smooth val="0"/>
          <c:extLst>
            <c:ext xmlns:c16="http://schemas.microsoft.com/office/drawing/2014/chart" uri="{C3380CC4-5D6E-409C-BE32-E72D297353CC}">
              <c16:uniqueId val="{00000001-6746-45CA-B4F9-19AEE6F32207}"/>
            </c:ext>
          </c:extLst>
        </c:ser>
        <c:ser>
          <c:idx val="4"/>
          <c:order val="4"/>
          <c:tx>
            <c:strRef>
              <c:f>Data2!$F$1</c:f>
              <c:strCache>
                <c:ptCount val="1"/>
                <c:pt idx="0">
                  <c:v>Tri-party repo</c:v>
                </c:pt>
              </c:strCache>
            </c:strRef>
          </c:tx>
          <c:spPr>
            <a:ln>
              <a:solidFill>
                <a:srgbClr val="C3362B"/>
              </a:solidFill>
            </a:ln>
          </c:spPr>
          <c:marker>
            <c:symbol val="none"/>
          </c:marker>
          <c:cat>
            <c:numRef>
              <c:f>Data2!$A$2:$A$2367</c:f>
              <c:numCache>
                <c:formatCode>m/d/yy</c:formatCode>
                <c:ptCount val="2366"/>
                <c:pt idx="0">
                  <c:v>42430</c:v>
                </c:pt>
                <c:pt idx="1">
                  <c:v>42431</c:v>
                </c:pt>
                <c:pt idx="2">
                  <c:v>42432</c:v>
                </c:pt>
                <c:pt idx="3">
                  <c:v>42433</c:v>
                </c:pt>
                <c:pt idx="4">
                  <c:v>42436</c:v>
                </c:pt>
                <c:pt idx="5">
                  <c:v>42437</c:v>
                </c:pt>
                <c:pt idx="6">
                  <c:v>42438</c:v>
                </c:pt>
                <c:pt idx="7">
                  <c:v>42439</c:v>
                </c:pt>
                <c:pt idx="8">
                  <c:v>42440</c:v>
                </c:pt>
                <c:pt idx="9">
                  <c:v>42443</c:v>
                </c:pt>
                <c:pt idx="10">
                  <c:v>42444</c:v>
                </c:pt>
                <c:pt idx="11">
                  <c:v>42445</c:v>
                </c:pt>
                <c:pt idx="12">
                  <c:v>42446</c:v>
                </c:pt>
                <c:pt idx="13">
                  <c:v>42447</c:v>
                </c:pt>
                <c:pt idx="14">
                  <c:v>42450</c:v>
                </c:pt>
                <c:pt idx="15">
                  <c:v>42451</c:v>
                </c:pt>
                <c:pt idx="16">
                  <c:v>42452</c:v>
                </c:pt>
                <c:pt idx="17">
                  <c:v>42453</c:v>
                </c:pt>
                <c:pt idx="18">
                  <c:v>42454</c:v>
                </c:pt>
                <c:pt idx="19">
                  <c:v>42457</c:v>
                </c:pt>
                <c:pt idx="20">
                  <c:v>42458</c:v>
                </c:pt>
                <c:pt idx="21">
                  <c:v>42459</c:v>
                </c:pt>
                <c:pt idx="22">
                  <c:v>42460</c:v>
                </c:pt>
                <c:pt idx="23">
                  <c:v>42461</c:v>
                </c:pt>
                <c:pt idx="24">
                  <c:v>42464</c:v>
                </c:pt>
                <c:pt idx="25">
                  <c:v>42465</c:v>
                </c:pt>
                <c:pt idx="26">
                  <c:v>42466</c:v>
                </c:pt>
                <c:pt idx="27">
                  <c:v>42467</c:v>
                </c:pt>
                <c:pt idx="28">
                  <c:v>42468</c:v>
                </c:pt>
                <c:pt idx="29">
                  <c:v>42471</c:v>
                </c:pt>
                <c:pt idx="30">
                  <c:v>42472</c:v>
                </c:pt>
                <c:pt idx="31">
                  <c:v>42473</c:v>
                </c:pt>
                <c:pt idx="32">
                  <c:v>42474</c:v>
                </c:pt>
                <c:pt idx="33">
                  <c:v>42475</c:v>
                </c:pt>
                <c:pt idx="34">
                  <c:v>42478</c:v>
                </c:pt>
                <c:pt idx="35">
                  <c:v>42479</c:v>
                </c:pt>
                <c:pt idx="36">
                  <c:v>42480</c:v>
                </c:pt>
                <c:pt idx="37">
                  <c:v>42481</c:v>
                </c:pt>
                <c:pt idx="38">
                  <c:v>42482</c:v>
                </c:pt>
                <c:pt idx="39">
                  <c:v>42485</c:v>
                </c:pt>
                <c:pt idx="40">
                  <c:v>42486</c:v>
                </c:pt>
                <c:pt idx="41">
                  <c:v>42487</c:v>
                </c:pt>
                <c:pt idx="42">
                  <c:v>42488</c:v>
                </c:pt>
                <c:pt idx="43">
                  <c:v>42489</c:v>
                </c:pt>
                <c:pt idx="44">
                  <c:v>42492</c:v>
                </c:pt>
                <c:pt idx="45">
                  <c:v>42493</c:v>
                </c:pt>
                <c:pt idx="46">
                  <c:v>42494</c:v>
                </c:pt>
                <c:pt idx="47">
                  <c:v>42495</c:v>
                </c:pt>
                <c:pt idx="48">
                  <c:v>42496</c:v>
                </c:pt>
                <c:pt idx="49">
                  <c:v>42499</c:v>
                </c:pt>
                <c:pt idx="50">
                  <c:v>42500</c:v>
                </c:pt>
                <c:pt idx="51">
                  <c:v>42501</c:v>
                </c:pt>
                <c:pt idx="52">
                  <c:v>42502</c:v>
                </c:pt>
                <c:pt idx="53">
                  <c:v>42503</c:v>
                </c:pt>
                <c:pt idx="54">
                  <c:v>42506</c:v>
                </c:pt>
                <c:pt idx="55">
                  <c:v>42507</c:v>
                </c:pt>
                <c:pt idx="56">
                  <c:v>42508</c:v>
                </c:pt>
                <c:pt idx="57">
                  <c:v>42509</c:v>
                </c:pt>
                <c:pt idx="58">
                  <c:v>42510</c:v>
                </c:pt>
                <c:pt idx="59">
                  <c:v>42513</c:v>
                </c:pt>
                <c:pt idx="60">
                  <c:v>42514</c:v>
                </c:pt>
                <c:pt idx="61">
                  <c:v>42515</c:v>
                </c:pt>
                <c:pt idx="62">
                  <c:v>42516</c:v>
                </c:pt>
                <c:pt idx="63">
                  <c:v>42517</c:v>
                </c:pt>
                <c:pt idx="64">
                  <c:v>42521</c:v>
                </c:pt>
                <c:pt idx="65">
                  <c:v>42522</c:v>
                </c:pt>
                <c:pt idx="66">
                  <c:v>42523</c:v>
                </c:pt>
                <c:pt idx="67">
                  <c:v>42524</c:v>
                </c:pt>
                <c:pt idx="68">
                  <c:v>42527</c:v>
                </c:pt>
                <c:pt idx="69">
                  <c:v>42528</c:v>
                </c:pt>
                <c:pt idx="70">
                  <c:v>42529</c:v>
                </c:pt>
                <c:pt idx="71">
                  <c:v>42530</c:v>
                </c:pt>
                <c:pt idx="72">
                  <c:v>42531</c:v>
                </c:pt>
                <c:pt idx="73">
                  <c:v>42534</c:v>
                </c:pt>
                <c:pt idx="74">
                  <c:v>42535</c:v>
                </c:pt>
                <c:pt idx="75">
                  <c:v>42536</c:v>
                </c:pt>
                <c:pt idx="76">
                  <c:v>42537</c:v>
                </c:pt>
                <c:pt idx="77">
                  <c:v>42538</c:v>
                </c:pt>
                <c:pt idx="78">
                  <c:v>42541</c:v>
                </c:pt>
                <c:pt idx="79">
                  <c:v>42542</c:v>
                </c:pt>
                <c:pt idx="80">
                  <c:v>42543</c:v>
                </c:pt>
                <c:pt idx="81">
                  <c:v>42544</c:v>
                </c:pt>
                <c:pt idx="82">
                  <c:v>42545</c:v>
                </c:pt>
                <c:pt idx="83">
                  <c:v>42548</c:v>
                </c:pt>
                <c:pt idx="84">
                  <c:v>42549</c:v>
                </c:pt>
                <c:pt idx="85">
                  <c:v>42550</c:v>
                </c:pt>
                <c:pt idx="86">
                  <c:v>42551</c:v>
                </c:pt>
                <c:pt idx="87">
                  <c:v>42552</c:v>
                </c:pt>
                <c:pt idx="88">
                  <c:v>42556</c:v>
                </c:pt>
                <c:pt idx="89">
                  <c:v>42557</c:v>
                </c:pt>
                <c:pt idx="90">
                  <c:v>42558</c:v>
                </c:pt>
                <c:pt idx="91">
                  <c:v>42559</c:v>
                </c:pt>
                <c:pt idx="92">
                  <c:v>42562</c:v>
                </c:pt>
                <c:pt idx="93">
                  <c:v>42563</c:v>
                </c:pt>
                <c:pt idx="94">
                  <c:v>42564</c:v>
                </c:pt>
                <c:pt idx="95">
                  <c:v>42565</c:v>
                </c:pt>
                <c:pt idx="96">
                  <c:v>42566</c:v>
                </c:pt>
                <c:pt idx="97">
                  <c:v>42569</c:v>
                </c:pt>
                <c:pt idx="98">
                  <c:v>42570</c:v>
                </c:pt>
                <c:pt idx="99">
                  <c:v>42571</c:v>
                </c:pt>
                <c:pt idx="100">
                  <c:v>42572</c:v>
                </c:pt>
                <c:pt idx="101">
                  <c:v>42573</c:v>
                </c:pt>
                <c:pt idx="102">
                  <c:v>42576</c:v>
                </c:pt>
                <c:pt idx="103">
                  <c:v>42577</c:v>
                </c:pt>
                <c:pt idx="104">
                  <c:v>42578</c:v>
                </c:pt>
                <c:pt idx="105">
                  <c:v>42579</c:v>
                </c:pt>
                <c:pt idx="106">
                  <c:v>42580</c:v>
                </c:pt>
                <c:pt idx="107">
                  <c:v>42583</c:v>
                </c:pt>
                <c:pt idx="108">
                  <c:v>42584</c:v>
                </c:pt>
                <c:pt idx="109">
                  <c:v>42585</c:v>
                </c:pt>
                <c:pt idx="110">
                  <c:v>42586</c:v>
                </c:pt>
                <c:pt idx="111">
                  <c:v>42587</c:v>
                </c:pt>
                <c:pt idx="112">
                  <c:v>42590</c:v>
                </c:pt>
                <c:pt idx="113">
                  <c:v>42591</c:v>
                </c:pt>
                <c:pt idx="114">
                  <c:v>42592</c:v>
                </c:pt>
                <c:pt idx="115">
                  <c:v>42593</c:v>
                </c:pt>
                <c:pt idx="116">
                  <c:v>42594</c:v>
                </c:pt>
                <c:pt idx="117">
                  <c:v>42597</c:v>
                </c:pt>
                <c:pt idx="118">
                  <c:v>42598</c:v>
                </c:pt>
                <c:pt idx="119">
                  <c:v>42599</c:v>
                </c:pt>
                <c:pt idx="120">
                  <c:v>42600</c:v>
                </c:pt>
                <c:pt idx="121">
                  <c:v>42601</c:v>
                </c:pt>
                <c:pt idx="122">
                  <c:v>42604</c:v>
                </c:pt>
                <c:pt idx="123">
                  <c:v>42605</c:v>
                </c:pt>
                <c:pt idx="124">
                  <c:v>42606</c:v>
                </c:pt>
                <c:pt idx="125">
                  <c:v>42607</c:v>
                </c:pt>
                <c:pt idx="126">
                  <c:v>42608</c:v>
                </c:pt>
                <c:pt idx="127">
                  <c:v>42611</c:v>
                </c:pt>
                <c:pt idx="128">
                  <c:v>42612</c:v>
                </c:pt>
                <c:pt idx="129">
                  <c:v>42613</c:v>
                </c:pt>
                <c:pt idx="130">
                  <c:v>42614</c:v>
                </c:pt>
                <c:pt idx="131">
                  <c:v>42615</c:v>
                </c:pt>
                <c:pt idx="132">
                  <c:v>42619</c:v>
                </c:pt>
                <c:pt idx="133">
                  <c:v>42620</c:v>
                </c:pt>
                <c:pt idx="134">
                  <c:v>42621</c:v>
                </c:pt>
                <c:pt idx="135">
                  <c:v>42622</c:v>
                </c:pt>
                <c:pt idx="136">
                  <c:v>42625</c:v>
                </c:pt>
                <c:pt idx="137">
                  <c:v>42626</c:v>
                </c:pt>
                <c:pt idx="138">
                  <c:v>42627</c:v>
                </c:pt>
                <c:pt idx="139">
                  <c:v>42628</c:v>
                </c:pt>
                <c:pt idx="140">
                  <c:v>42629</c:v>
                </c:pt>
                <c:pt idx="141">
                  <c:v>42632</c:v>
                </c:pt>
                <c:pt idx="142">
                  <c:v>42633</c:v>
                </c:pt>
                <c:pt idx="143">
                  <c:v>42634</c:v>
                </c:pt>
                <c:pt idx="144">
                  <c:v>42635</c:v>
                </c:pt>
                <c:pt idx="145">
                  <c:v>42636</c:v>
                </c:pt>
                <c:pt idx="146">
                  <c:v>42639</c:v>
                </c:pt>
                <c:pt idx="147">
                  <c:v>42640</c:v>
                </c:pt>
                <c:pt idx="148">
                  <c:v>42641</c:v>
                </c:pt>
                <c:pt idx="149">
                  <c:v>42642</c:v>
                </c:pt>
                <c:pt idx="150">
                  <c:v>42643</c:v>
                </c:pt>
                <c:pt idx="151">
                  <c:v>42646</c:v>
                </c:pt>
                <c:pt idx="152">
                  <c:v>42647</c:v>
                </c:pt>
                <c:pt idx="153">
                  <c:v>42648</c:v>
                </c:pt>
                <c:pt idx="154">
                  <c:v>42649</c:v>
                </c:pt>
                <c:pt idx="155">
                  <c:v>42650</c:v>
                </c:pt>
                <c:pt idx="156">
                  <c:v>42654</c:v>
                </c:pt>
                <c:pt idx="157">
                  <c:v>42655</c:v>
                </c:pt>
                <c:pt idx="158">
                  <c:v>42656</c:v>
                </c:pt>
                <c:pt idx="159">
                  <c:v>42657</c:v>
                </c:pt>
                <c:pt idx="160">
                  <c:v>42660</c:v>
                </c:pt>
                <c:pt idx="161">
                  <c:v>42661</c:v>
                </c:pt>
                <c:pt idx="162">
                  <c:v>42662</c:v>
                </c:pt>
                <c:pt idx="163">
                  <c:v>42663</c:v>
                </c:pt>
                <c:pt idx="164">
                  <c:v>42664</c:v>
                </c:pt>
                <c:pt idx="165">
                  <c:v>42667</c:v>
                </c:pt>
                <c:pt idx="166">
                  <c:v>42668</c:v>
                </c:pt>
                <c:pt idx="167">
                  <c:v>42669</c:v>
                </c:pt>
                <c:pt idx="168">
                  <c:v>42670</c:v>
                </c:pt>
                <c:pt idx="169">
                  <c:v>42671</c:v>
                </c:pt>
                <c:pt idx="170">
                  <c:v>42674</c:v>
                </c:pt>
                <c:pt idx="171">
                  <c:v>42675</c:v>
                </c:pt>
                <c:pt idx="172">
                  <c:v>42676</c:v>
                </c:pt>
                <c:pt idx="173">
                  <c:v>42677</c:v>
                </c:pt>
                <c:pt idx="174">
                  <c:v>42678</c:v>
                </c:pt>
                <c:pt idx="175">
                  <c:v>42681</c:v>
                </c:pt>
                <c:pt idx="176">
                  <c:v>42682</c:v>
                </c:pt>
                <c:pt idx="177">
                  <c:v>42683</c:v>
                </c:pt>
                <c:pt idx="178">
                  <c:v>42684</c:v>
                </c:pt>
                <c:pt idx="179">
                  <c:v>42688</c:v>
                </c:pt>
                <c:pt idx="180">
                  <c:v>42689</c:v>
                </c:pt>
                <c:pt idx="181">
                  <c:v>42690</c:v>
                </c:pt>
                <c:pt idx="182">
                  <c:v>42691</c:v>
                </c:pt>
                <c:pt idx="183">
                  <c:v>42692</c:v>
                </c:pt>
                <c:pt idx="184">
                  <c:v>42695</c:v>
                </c:pt>
                <c:pt idx="185">
                  <c:v>42696</c:v>
                </c:pt>
                <c:pt idx="186">
                  <c:v>42697</c:v>
                </c:pt>
                <c:pt idx="187">
                  <c:v>42699</c:v>
                </c:pt>
                <c:pt idx="188">
                  <c:v>42702</c:v>
                </c:pt>
                <c:pt idx="189">
                  <c:v>42703</c:v>
                </c:pt>
                <c:pt idx="190">
                  <c:v>42704</c:v>
                </c:pt>
                <c:pt idx="191">
                  <c:v>42705</c:v>
                </c:pt>
                <c:pt idx="192">
                  <c:v>42706</c:v>
                </c:pt>
                <c:pt idx="193">
                  <c:v>42709</c:v>
                </c:pt>
                <c:pt idx="194">
                  <c:v>42710</c:v>
                </c:pt>
                <c:pt idx="195">
                  <c:v>42711</c:v>
                </c:pt>
                <c:pt idx="196">
                  <c:v>42712</c:v>
                </c:pt>
                <c:pt idx="197">
                  <c:v>42713</c:v>
                </c:pt>
                <c:pt idx="198">
                  <c:v>42716</c:v>
                </c:pt>
                <c:pt idx="199">
                  <c:v>42717</c:v>
                </c:pt>
                <c:pt idx="200">
                  <c:v>42718</c:v>
                </c:pt>
                <c:pt idx="201">
                  <c:v>42719</c:v>
                </c:pt>
                <c:pt idx="202">
                  <c:v>42720</c:v>
                </c:pt>
                <c:pt idx="203">
                  <c:v>42723</c:v>
                </c:pt>
                <c:pt idx="204">
                  <c:v>42724</c:v>
                </c:pt>
                <c:pt idx="205">
                  <c:v>42725</c:v>
                </c:pt>
                <c:pt idx="206">
                  <c:v>42726</c:v>
                </c:pt>
                <c:pt idx="207">
                  <c:v>42727</c:v>
                </c:pt>
                <c:pt idx="208">
                  <c:v>42731</c:v>
                </c:pt>
                <c:pt idx="209">
                  <c:v>42732</c:v>
                </c:pt>
                <c:pt idx="210">
                  <c:v>42733</c:v>
                </c:pt>
                <c:pt idx="211">
                  <c:v>42734</c:v>
                </c:pt>
                <c:pt idx="212">
                  <c:v>42738</c:v>
                </c:pt>
                <c:pt idx="213">
                  <c:v>42739</c:v>
                </c:pt>
                <c:pt idx="214">
                  <c:v>42740</c:v>
                </c:pt>
                <c:pt idx="215">
                  <c:v>42741</c:v>
                </c:pt>
                <c:pt idx="216">
                  <c:v>42744</c:v>
                </c:pt>
                <c:pt idx="217">
                  <c:v>42745</c:v>
                </c:pt>
                <c:pt idx="218">
                  <c:v>42746</c:v>
                </c:pt>
                <c:pt idx="219">
                  <c:v>42747</c:v>
                </c:pt>
                <c:pt idx="220">
                  <c:v>42748</c:v>
                </c:pt>
                <c:pt idx="221">
                  <c:v>42752</c:v>
                </c:pt>
                <c:pt idx="222">
                  <c:v>42753</c:v>
                </c:pt>
                <c:pt idx="223">
                  <c:v>42754</c:v>
                </c:pt>
                <c:pt idx="224">
                  <c:v>42755</c:v>
                </c:pt>
                <c:pt idx="225">
                  <c:v>42758</c:v>
                </c:pt>
                <c:pt idx="226">
                  <c:v>42759</c:v>
                </c:pt>
                <c:pt idx="227">
                  <c:v>42760</c:v>
                </c:pt>
                <c:pt idx="228">
                  <c:v>42761</c:v>
                </c:pt>
                <c:pt idx="229">
                  <c:v>42762</c:v>
                </c:pt>
                <c:pt idx="230">
                  <c:v>42765</c:v>
                </c:pt>
                <c:pt idx="231">
                  <c:v>42766</c:v>
                </c:pt>
                <c:pt idx="232">
                  <c:v>42767</c:v>
                </c:pt>
                <c:pt idx="233">
                  <c:v>42768</c:v>
                </c:pt>
                <c:pt idx="234">
                  <c:v>42769</c:v>
                </c:pt>
                <c:pt idx="235">
                  <c:v>42772</c:v>
                </c:pt>
                <c:pt idx="236">
                  <c:v>42773</c:v>
                </c:pt>
                <c:pt idx="237">
                  <c:v>42774</c:v>
                </c:pt>
                <c:pt idx="238">
                  <c:v>42775</c:v>
                </c:pt>
                <c:pt idx="239">
                  <c:v>42776</c:v>
                </c:pt>
                <c:pt idx="240">
                  <c:v>42779</c:v>
                </c:pt>
                <c:pt idx="241">
                  <c:v>42780</c:v>
                </c:pt>
                <c:pt idx="242">
                  <c:v>42781</c:v>
                </c:pt>
                <c:pt idx="243">
                  <c:v>42782</c:v>
                </c:pt>
                <c:pt idx="244">
                  <c:v>42783</c:v>
                </c:pt>
                <c:pt idx="245">
                  <c:v>42787</c:v>
                </c:pt>
                <c:pt idx="246">
                  <c:v>42788</c:v>
                </c:pt>
                <c:pt idx="247">
                  <c:v>42789</c:v>
                </c:pt>
                <c:pt idx="248">
                  <c:v>42790</c:v>
                </c:pt>
                <c:pt idx="249">
                  <c:v>42793</c:v>
                </c:pt>
                <c:pt idx="250">
                  <c:v>42794</c:v>
                </c:pt>
                <c:pt idx="251">
                  <c:v>42795</c:v>
                </c:pt>
                <c:pt idx="252">
                  <c:v>42796</c:v>
                </c:pt>
                <c:pt idx="253">
                  <c:v>42797</c:v>
                </c:pt>
                <c:pt idx="254">
                  <c:v>42800</c:v>
                </c:pt>
                <c:pt idx="255">
                  <c:v>42801</c:v>
                </c:pt>
                <c:pt idx="256">
                  <c:v>42802</c:v>
                </c:pt>
                <c:pt idx="257">
                  <c:v>42803</c:v>
                </c:pt>
                <c:pt idx="258">
                  <c:v>42804</c:v>
                </c:pt>
                <c:pt idx="259">
                  <c:v>42807</c:v>
                </c:pt>
                <c:pt idx="260">
                  <c:v>42808</c:v>
                </c:pt>
                <c:pt idx="261">
                  <c:v>42809</c:v>
                </c:pt>
                <c:pt idx="262">
                  <c:v>42810</c:v>
                </c:pt>
                <c:pt idx="263">
                  <c:v>42811</c:v>
                </c:pt>
                <c:pt idx="264">
                  <c:v>42814</c:v>
                </c:pt>
                <c:pt idx="265">
                  <c:v>42815</c:v>
                </c:pt>
                <c:pt idx="266">
                  <c:v>42816</c:v>
                </c:pt>
                <c:pt idx="267">
                  <c:v>42817</c:v>
                </c:pt>
                <c:pt idx="268">
                  <c:v>42818</c:v>
                </c:pt>
                <c:pt idx="269">
                  <c:v>42821</c:v>
                </c:pt>
                <c:pt idx="270">
                  <c:v>42822</c:v>
                </c:pt>
                <c:pt idx="271">
                  <c:v>42823</c:v>
                </c:pt>
                <c:pt idx="272">
                  <c:v>42824</c:v>
                </c:pt>
                <c:pt idx="273">
                  <c:v>42825</c:v>
                </c:pt>
                <c:pt idx="274">
                  <c:v>42828</c:v>
                </c:pt>
                <c:pt idx="275">
                  <c:v>42829</c:v>
                </c:pt>
                <c:pt idx="276">
                  <c:v>42830</c:v>
                </c:pt>
                <c:pt idx="277">
                  <c:v>42831</c:v>
                </c:pt>
                <c:pt idx="278">
                  <c:v>42832</c:v>
                </c:pt>
                <c:pt idx="279">
                  <c:v>42835</c:v>
                </c:pt>
                <c:pt idx="280">
                  <c:v>42836</c:v>
                </c:pt>
                <c:pt idx="281">
                  <c:v>42837</c:v>
                </c:pt>
                <c:pt idx="282">
                  <c:v>42838</c:v>
                </c:pt>
                <c:pt idx="283">
                  <c:v>42839</c:v>
                </c:pt>
                <c:pt idx="284">
                  <c:v>42842</c:v>
                </c:pt>
                <c:pt idx="285">
                  <c:v>42843</c:v>
                </c:pt>
                <c:pt idx="286">
                  <c:v>42844</c:v>
                </c:pt>
                <c:pt idx="287">
                  <c:v>42845</c:v>
                </c:pt>
                <c:pt idx="288">
                  <c:v>42846</c:v>
                </c:pt>
                <c:pt idx="289">
                  <c:v>42849</c:v>
                </c:pt>
                <c:pt idx="290">
                  <c:v>42850</c:v>
                </c:pt>
                <c:pt idx="291">
                  <c:v>42851</c:v>
                </c:pt>
                <c:pt idx="292">
                  <c:v>42852</c:v>
                </c:pt>
                <c:pt idx="293">
                  <c:v>42853</c:v>
                </c:pt>
                <c:pt idx="294">
                  <c:v>42856</c:v>
                </c:pt>
                <c:pt idx="295">
                  <c:v>42857</c:v>
                </c:pt>
                <c:pt idx="296">
                  <c:v>42858</c:v>
                </c:pt>
                <c:pt idx="297">
                  <c:v>42859</c:v>
                </c:pt>
                <c:pt idx="298">
                  <c:v>42860</c:v>
                </c:pt>
                <c:pt idx="299">
                  <c:v>42863</c:v>
                </c:pt>
                <c:pt idx="300">
                  <c:v>42864</c:v>
                </c:pt>
                <c:pt idx="301">
                  <c:v>42865</c:v>
                </c:pt>
                <c:pt idx="302">
                  <c:v>42866</c:v>
                </c:pt>
                <c:pt idx="303">
                  <c:v>42867</c:v>
                </c:pt>
                <c:pt idx="304">
                  <c:v>42870</c:v>
                </c:pt>
                <c:pt idx="305">
                  <c:v>42871</c:v>
                </c:pt>
                <c:pt idx="306">
                  <c:v>42872</c:v>
                </c:pt>
                <c:pt idx="307">
                  <c:v>42873</c:v>
                </c:pt>
                <c:pt idx="308">
                  <c:v>42874</c:v>
                </c:pt>
                <c:pt idx="309">
                  <c:v>42877</c:v>
                </c:pt>
                <c:pt idx="310">
                  <c:v>42878</c:v>
                </c:pt>
                <c:pt idx="311">
                  <c:v>42879</c:v>
                </c:pt>
                <c:pt idx="312">
                  <c:v>42880</c:v>
                </c:pt>
                <c:pt idx="313">
                  <c:v>42881</c:v>
                </c:pt>
                <c:pt idx="314">
                  <c:v>42885</c:v>
                </c:pt>
                <c:pt idx="315">
                  <c:v>42886</c:v>
                </c:pt>
                <c:pt idx="316">
                  <c:v>42887</c:v>
                </c:pt>
                <c:pt idx="317">
                  <c:v>42888</c:v>
                </c:pt>
                <c:pt idx="318">
                  <c:v>42891</c:v>
                </c:pt>
                <c:pt idx="319">
                  <c:v>42892</c:v>
                </c:pt>
                <c:pt idx="320">
                  <c:v>42893</c:v>
                </c:pt>
                <c:pt idx="321">
                  <c:v>42894</c:v>
                </c:pt>
                <c:pt idx="322">
                  <c:v>42895</c:v>
                </c:pt>
                <c:pt idx="323">
                  <c:v>42898</c:v>
                </c:pt>
                <c:pt idx="324">
                  <c:v>42899</c:v>
                </c:pt>
                <c:pt idx="325">
                  <c:v>42900</c:v>
                </c:pt>
                <c:pt idx="326">
                  <c:v>42901</c:v>
                </c:pt>
                <c:pt idx="327">
                  <c:v>42902</c:v>
                </c:pt>
                <c:pt idx="328">
                  <c:v>42905</c:v>
                </c:pt>
                <c:pt idx="329">
                  <c:v>42906</c:v>
                </c:pt>
                <c:pt idx="330">
                  <c:v>42907</c:v>
                </c:pt>
                <c:pt idx="331">
                  <c:v>42908</c:v>
                </c:pt>
                <c:pt idx="332">
                  <c:v>42909</c:v>
                </c:pt>
                <c:pt idx="333">
                  <c:v>42912</c:v>
                </c:pt>
                <c:pt idx="334">
                  <c:v>42913</c:v>
                </c:pt>
                <c:pt idx="335">
                  <c:v>42914</c:v>
                </c:pt>
                <c:pt idx="336">
                  <c:v>42915</c:v>
                </c:pt>
                <c:pt idx="337">
                  <c:v>42916</c:v>
                </c:pt>
                <c:pt idx="338">
                  <c:v>42919</c:v>
                </c:pt>
                <c:pt idx="339">
                  <c:v>42921</c:v>
                </c:pt>
                <c:pt idx="340">
                  <c:v>42922</c:v>
                </c:pt>
                <c:pt idx="341">
                  <c:v>42923</c:v>
                </c:pt>
                <c:pt idx="342">
                  <c:v>42926</c:v>
                </c:pt>
                <c:pt idx="343">
                  <c:v>42927</c:v>
                </c:pt>
                <c:pt idx="344">
                  <c:v>42928</c:v>
                </c:pt>
                <c:pt idx="345">
                  <c:v>42929</c:v>
                </c:pt>
                <c:pt idx="346">
                  <c:v>42930</c:v>
                </c:pt>
                <c:pt idx="347">
                  <c:v>42933</c:v>
                </c:pt>
                <c:pt idx="348">
                  <c:v>42934</c:v>
                </c:pt>
                <c:pt idx="349">
                  <c:v>42935</c:v>
                </c:pt>
                <c:pt idx="350">
                  <c:v>42936</c:v>
                </c:pt>
                <c:pt idx="351">
                  <c:v>42937</c:v>
                </c:pt>
                <c:pt idx="352">
                  <c:v>42940</c:v>
                </c:pt>
                <c:pt idx="353">
                  <c:v>42941</c:v>
                </c:pt>
                <c:pt idx="354">
                  <c:v>42942</c:v>
                </c:pt>
                <c:pt idx="355">
                  <c:v>42943</c:v>
                </c:pt>
                <c:pt idx="356">
                  <c:v>42944</c:v>
                </c:pt>
                <c:pt idx="357">
                  <c:v>42947</c:v>
                </c:pt>
                <c:pt idx="358">
                  <c:v>42948</c:v>
                </c:pt>
                <c:pt idx="359">
                  <c:v>42949</c:v>
                </c:pt>
                <c:pt idx="360">
                  <c:v>42950</c:v>
                </c:pt>
                <c:pt idx="361">
                  <c:v>42951</c:v>
                </c:pt>
                <c:pt idx="362">
                  <c:v>42954</c:v>
                </c:pt>
                <c:pt idx="363">
                  <c:v>42955</c:v>
                </c:pt>
                <c:pt idx="364">
                  <c:v>42956</c:v>
                </c:pt>
                <c:pt idx="365">
                  <c:v>42957</c:v>
                </c:pt>
                <c:pt idx="366">
                  <c:v>42958</c:v>
                </c:pt>
                <c:pt idx="367">
                  <c:v>42961</c:v>
                </c:pt>
                <c:pt idx="368">
                  <c:v>42962</c:v>
                </c:pt>
                <c:pt idx="369">
                  <c:v>42963</c:v>
                </c:pt>
                <c:pt idx="370">
                  <c:v>42964</c:v>
                </c:pt>
                <c:pt idx="371">
                  <c:v>42965</c:v>
                </c:pt>
                <c:pt idx="372">
                  <c:v>42968</c:v>
                </c:pt>
                <c:pt idx="373">
                  <c:v>42969</c:v>
                </c:pt>
                <c:pt idx="374">
                  <c:v>42970</c:v>
                </c:pt>
                <c:pt idx="375">
                  <c:v>42971</c:v>
                </c:pt>
                <c:pt idx="376">
                  <c:v>42972</c:v>
                </c:pt>
                <c:pt idx="377">
                  <c:v>42975</c:v>
                </c:pt>
                <c:pt idx="378">
                  <c:v>42976</c:v>
                </c:pt>
                <c:pt idx="379">
                  <c:v>42977</c:v>
                </c:pt>
                <c:pt idx="380">
                  <c:v>42978</c:v>
                </c:pt>
                <c:pt idx="381">
                  <c:v>42979</c:v>
                </c:pt>
                <c:pt idx="382">
                  <c:v>42983</c:v>
                </c:pt>
                <c:pt idx="383">
                  <c:v>42984</c:v>
                </c:pt>
                <c:pt idx="384">
                  <c:v>42985</c:v>
                </c:pt>
                <c:pt idx="385">
                  <c:v>42986</c:v>
                </c:pt>
                <c:pt idx="386">
                  <c:v>42989</c:v>
                </c:pt>
                <c:pt idx="387">
                  <c:v>42990</c:v>
                </c:pt>
                <c:pt idx="388">
                  <c:v>42991</c:v>
                </c:pt>
                <c:pt idx="389">
                  <c:v>42992</c:v>
                </c:pt>
                <c:pt idx="390">
                  <c:v>42993</c:v>
                </c:pt>
                <c:pt idx="391">
                  <c:v>42996</c:v>
                </c:pt>
                <c:pt idx="392">
                  <c:v>42997</c:v>
                </c:pt>
                <c:pt idx="393">
                  <c:v>42998</c:v>
                </c:pt>
                <c:pt idx="394">
                  <c:v>42999</c:v>
                </c:pt>
                <c:pt idx="395">
                  <c:v>43000</c:v>
                </c:pt>
                <c:pt idx="396">
                  <c:v>43003</c:v>
                </c:pt>
                <c:pt idx="397">
                  <c:v>43004</c:v>
                </c:pt>
                <c:pt idx="398">
                  <c:v>43005</c:v>
                </c:pt>
                <c:pt idx="399">
                  <c:v>43006</c:v>
                </c:pt>
                <c:pt idx="400">
                  <c:v>43007</c:v>
                </c:pt>
                <c:pt idx="401">
                  <c:v>43010</c:v>
                </c:pt>
                <c:pt idx="402">
                  <c:v>43011</c:v>
                </c:pt>
                <c:pt idx="403">
                  <c:v>43012</c:v>
                </c:pt>
                <c:pt idx="404">
                  <c:v>43013</c:v>
                </c:pt>
                <c:pt idx="405">
                  <c:v>43014</c:v>
                </c:pt>
                <c:pt idx="406">
                  <c:v>43018</c:v>
                </c:pt>
                <c:pt idx="407">
                  <c:v>43019</c:v>
                </c:pt>
                <c:pt idx="408">
                  <c:v>43020</c:v>
                </c:pt>
                <c:pt idx="409">
                  <c:v>43021</c:v>
                </c:pt>
                <c:pt idx="410">
                  <c:v>43024</c:v>
                </c:pt>
                <c:pt idx="411">
                  <c:v>43025</c:v>
                </c:pt>
                <c:pt idx="412">
                  <c:v>43026</c:v>
                </c:pt>
                <c:pt idx="413">
                  <c:v>43027</c:v>
                </c:pt>
                <c:pt idx="414">
                  <c:v>43028</c:v>
                </c:pt>
                <c:pt idx="415">
                  <c:v>43031</c:v>
                </c:pt>
                <c:pt idx="416">
                  <c:v>43032</c:v>
                </c:pt>
                <c:pt idx="417">
                  <c:v>43033</c:v>
                </c:pt>
                <c:pt idx="418">
                  <c:v>43034</c:v>
                </c:pt>
                <c:pt idx="419">
                  <c:v>43035</c:v>
                </c:pt>
                <c:pt idx="420">
                  <c:v>43038</c:v>
                </c:pt>
                <c:pt idx="421">
                  <c:v>43039</c:v>
                </c:pt>
                <c:pt idx="422">
                  <c:v>43040</c:v>
                </c:pt>
                <c:pt idx="423">
                  <c:v>43041</c:v>
                </c:pt>
                <c:pt idx="424">
                  <c:v>43042</c:v>
                </c:pt>
                <c:pt idx="425">
                  <c:v>43045</c:v>
                </c:pt>
                <c:pt idx="426">
                  <c:v>43046</c:v>
                </c:pt>
                <c:pt idx="427">
                  <c:v>43047</c:v>
                </c:pt>
                <c:pt idx="428">
                  <c:v>43048</c:v>
                </c:pt>
                <c:pt idx="429">
                  <c:v>43049</c:v>
                </c:pt>
                <c:pt idx="430">
                  <c:v>43052</c:v>
                </c:pt>
                <c:pt idx="431">
                  <c:v>43053</c:v>
                </c:pt>
                <c:pt idx="432">
                  <c:v>43054</c:v>
                </c:pt>
                <c:pt idx="433">
                  <c:v>43055</c:v>
                </c:pt>
                <c:pt idx="434">
                  <c:v>43056</c:v>
                </c:pt>
                <c:pt idx="435">
                  <c:v>43059</c:v>
                </c:pt>
                <c:pt idx="436">
                  <c:v>43060</c:v>
                </c:pt>
                <c:pt idx="437">
                  <c:v>43061</c:v>
                </c:pt>
                <c:pt idx="438">
                  <c:v>43063</c:v>
                </c:pt>
                <c:pt idx="439">
                  <c:v>43066</c:v>
                </c:pt>
                <c:pt idx="440">
                  <c:v>43067</c:v>
                </c:pt>
                <c:pt idx="441">
                  <c:v>43068</c:v>
                </c:pt>
                <c:pt idx="442">
                  <c:v>43069</c:v>
                </c:pt>
                <c:pt idx="443">
                  <c:v>43070</c:v>
                </c:pt>
                <c:pt idx="444">
                  <c:v>43073</c:v>
                </c:pt>
                <c:pt idx="445">
                  <c:v>43074</c:v>
                </c:pt>
                <c:pt idx="446">
                  <c:v>43075</c:v>
                </c:pt>
                <c:pt idx="447">
                  <c:v>43076</c:v>
                </c:pt>
                <c:pt idx="448">
                  <c:v>43077</c:v>
                </c:pt>
                <c:pt idx="449">
                  <c:v>43080</c:v>
                </c:pt>
                <c:pt idx="450">
                  <c:v>43081</c:v>
                </c:pt>
                <c:pt idx="451">
                  <c:v>43082</c:v>
                </c:pt>
                <c:pt idx="452">
                  <c:v>43083</c:v>
                </c:pt>
                <c:pt idx="453">
                  <c:v>43084</c:v>
                </c:pt>
                <c:pt idx="454">
                  <c:v>43087</c:v>
                </c:pt>
                <c:pt idx="455">
                  <c:v>43088</c:v>
                </c:pt>
                <c:pt idx="456">
                  <c:v>43089</c:v>
                </c:pt>
                <c:pt idx="457">
                  <c:v>43090</c:v>
                </c:pt>
                <c:pt idx="458">
                  <c:v>43091</c:v>
                </c:pt>
                <c:pt idx="459">
                  <c:v>43095</c:v>
                </c:pt>
                <c:pt idx="460">
                  <c:v>43096</c:v>
                </c:pt>
                <c:pt idx="461">
                  <c:v>43097</c:v>
                </c:pt>
                <c:pt idx="462">
                  <c:v>43098</c:v>
                </c:pt>
                <c:pt idx="463">
                  <c:v>43102</c:v>
                </c:pt>
                <c:pt idx="464">
                  <c:v>43103</c:v>
                </c:pt>
                <c:pt idx="465">
                  <c:v>43104</c:v>
                </c:pt>
                <c:pt idx="466">
                  <c:v>43105</c:v>
                </c:pt>
                <c:pt idx="467">
                  <c:v>43108</c:v>
                </c:pt>
                <c:pt idx="468">
                  <c:v>43109</c:v>
                </c:pt>
                <c:pt idx="469">
                  <c:v>43110</c:v>
                </c:pt>
                <c:pt idx="470">
                  <c:v>43111</c:v>
                </c:pt>
                <c:pt idx="471">
                  <c:v>43112</c:v>
                </c:pt>
                <c:pt idx="472">
                  <c:v>43116</c:v>
                </c:pt>
                <c:pt idx="473">
                  <c:v>43117</c:v>
                </c:pt>
                <c:pt idx="474">
                  <c:v>43118</c:v>
                </c:pt>
                <c:pt idx="475">
                  <c:v>43119</c:v>
                </c:pt>
                <c:pt idx="476">
                  <c:v>43122</c:v>
                </c:pt>
                <c:pt idx="477">
                  <c:v>43123</c:v>
                </c:pt>
                <c:pt idx="478">
                  <c:v>43124</c:v>
                </c:pt>
                <c:pt idx="479">
                  <c:v>43125</c:v>
                </c:pt>
                <c:pt idx="480">
                  <c:v>43126</c:v>
                </c:pt>
                <c:pt idx="481">
                  <c:v>43129</c:v>
                </c:pt>
                <c:pt idx="482">
                  <c:v>43130</c:v>
                </c:pt>
                <c:pt idx="483">
                  <c:v>43131</c:v>
                </c:pt>
                <c:pt idx="484">
                  <c:v>43132</c:v>
                </c:pt>
                <c:pt idx="485">
                  <c:v>43133</c:v>
                </c:pt>
                <c:pt idx="486">
                  <c:v>43136</c:v>
                </c:pt>
                <c:pt idx="487">
                  <c:v>43137</c:v>
                </c:pt>
                <c:pt idx="488">
                  <c:v>43138</c:v>
                </c:pt>
                <c:pt idx="489">
                  <c:v>43139</c:v>
                </c:pt>
                <c:pt idx="490">
                  <c:v>43140</c:v>
                </c:pt>
                <c:pt idx="491">
                  <c:v>43143</c:v>
                </c:pt>
                <c:pt idx="492">
                  <c:v>43144</c:v>
                </c:pt>
                <c:pt idx="493">
                  <c:v>43145</c:v>
                </c:pt>
                <c:pt idx="494">
                  <c:v>43146</c:v>
                </c:pt>
                <c:pt idx="495">
                  <c:v>43147</c:v>
                </c:pt>
                <c:pt idx="496">
                  <c:v>43151</c:v>
                </c:pt>
                <c:pt idx="497">
                  <c:v>43152</c:v>
                </c:pt>
                <c:pt idx="498">
                  <c:v>43153</c:v>
                </c:pt>
                <c:pt idx="499">
                  <c:v>43154</c:v>
                </c:pt>
                <c:pt idx="500">
                  <c:v>43157</c:v>
                </c:pt>
                <c:pt idx="501">
                  <c:v>43158</c:v>
                </c:pt>
                <c:pt idx="502">
                  <c:v>43159</c:v>
                </c:pt>
                <c:pt idx="503">
                  <c:v>43160</c:v>
                </c:pt>
                <c:pt idx="504">
                  <c:v>43161</c:v>
                </c:pt>
                <c:pt idx="505">
                  <c:v>43164</c:v>
                </c:pt>
                <c:pt idx="506">
                  <c:v>43165</c:v>
                </c:pt>
                <c:pt idx="507">
                  <c:v>43166</c:v>
                </c:pt>
                <c:pt idx="508">
                  <c:v>43167</c:v>
                </c:pt>
                <c:pt idx="509">
                  <c:v>43168</c:v>
                </c:pt>
                <c:pt idx="510">
                  <c:v>43171</c:v>
                </c:pt>
                <c:pt idx="511">
                  <c:v>43172</c:v>
                </c:pt>
                <c:pt idx="512">
                  <c:v>43173</c:v>
                </c:pt>
                <c:pt idx="513">
                  <c:v>43174</c:v>
                </c:pt>
                <c:pt idx="514">
                  <c:v>43175</c:v>
                </c:pt>
                <c:pt idx="515">
                  <c:v>43178</c:v>
                </c:pt>
                <c:pt idx="516">
                  <c:v>43179</c:v>
                </c:pt>
                <c:pt idx="517">
                  <c:v>43180</c:v>
                </c:pt>
                <c:pt idx="518">
                  <c:v>43181</c:v>
                </c:pt>
                <c:pt idx="519">
                  <c:v>43182</c:v>
                </c:pt>
                <c:pt idx="520">
                  <c:v>43185</c:v>
                </c:pt>
                <c:pt idx="521">
                  <c:v>43186</c:v>
                </c:pt>
                <c:pt idx="522">
                  <c:v>43187</c:v>
                </c:pt>
                <c:pt idx="523">
                  <c:v>43188</c:v>
                </c:pt>
                <c:pt idx="524">
                  <c:v>43189</c:v>
                </c:pt>
                <c:pt idx="525">
                  <c:v>43192</c:v>
                </c:pt>
                <c:pt idx="526">
                  <c:v>43193</c:v>
                </c:pt>
                <c:pt idx="527">
                  <c:v>43194</c:v>
                </c:pt>
                <c:pt idx="528">
                  <c:v>43195</c:v>
                </c:pt>
                <c:pt idx="529">
                  <c:v>43196</c:v>
                </c:pt>
                <c:pt idx="530">
                  <c:v>43199</c:v>
                </c:pt>
                <c:pt idx="531">
                  <c:v>43200</c:v>
                </c:pt>
                <c:pt idx="532">
                  <c:v>43201</c:v>
                </c:pt>
                <c:pt idx="533">
                  <c:v>43202</c:v>
                </c:pt>
                <c:pt idx="534">
                  <c:v>43203</c:v>
                </c:pt>
                <c:pt idx="535">
                  <c:v>43206</c:v>
                </c:pt>
                <c:pt idx="536">
                  <c:v>43207</c:v>
                </c:pt>
                <c:pt idx="537">
                  <c:v>43208</c:v>
                </c:pt>
                <c:pt idx="538">
                  <c:v>43209</c:v>
                </c:pt>
                <c:pt idx="539">
                  <c:v>43210</c:v>
                </c:pt>
                <c:pt idx="540">
                  <c:v>43213</c:v>
                </c:pt>
                <c:pt idx="541">
                  <c:v>43214</c:v>
                </c:pt>
                <c:pt idx="542">
                  <c:v>43215</c:v>
                </c:pt>
                <c:pt idx="543">
                  <c:v>43216</c:v>
                </c:pt>
                <c:pt idx="544">
                  <c:v>43217</c:v>
                </c:pt>
                <c:pt idx="545">
                  <c:v>43220</c:v>
                </c:pt>
                <c:pt idx="546">
                  <c:v>43221</c:v>
                </c:pt>
                <c:pt idx="547">
                  <c:v>43222</c:v>
                </c:pt>
                <c:pt idx="548">
                  <c:v>43223</c:v>
                </c:pt>
                <c:pt idx="549">
                  <c:v>43224</c:v>
                </c:pt>
                <c:pt idx="550">
                  <c:v>43227</c:v>
                </c:pt>
                <c:pt idx="551">
                  <c:v>43228</c:v>
                </c:pt>
                <c:pt idx="552">
                  <c:v>43229</c:v>
                </c:pt>
                <c:pt idx="553">
                  <c:v>43230</c:v>
                </c:pt>
                <c:pt idx="554">
                  <c:v>43231</c:v>
                </c:pt>
                <c:pt idx="555">
                  <c:v>43234</c:v>
                </c:pt>
                <c:pt idx="556">
                  <c:v>43235</c:v>
                </c:pt>
                <c:pt idx="557">
                  <c:v>43236</c:v>
                </c:pt>
                <c:pt idx="558">
                  <c:v>43237</c:v>
                </c:pt>
                <c:pt idx="559">
                  <c:v>43238</c:v>
                </c:pt>
                <c:pt idx="560">
                  <c:v>43241</c:v>
                </c:pt>
                <c:pt idx="561">
                  <c:v>43242</c:v>
                </c:pt>
                <c:pt idx="562">
                  <c:v>43243</c:v>
                </c:pt>
                <c:pt idx="563">
                  <c:v>43244</c:v>
                </c:pt>
                <c:pt idx="564">
                  <c:v>43245</c:v>
                </c:pt>
                <c:pt idx="565">
                  <c:v>43249</c:v>
                </c:pt>
                <c:pt idx="566">
                  <c:v>43250</c:v>
                </c:pt>
                <c:pt idx="567">
                  <c:v>43251</c:v>
                </c:pt>
                <c:pt idx="568">
                  <c:v>43252</c:v>
                </c:pt>
                <c:pt idx="569">
                  <c:v>43255</c:v>
                </c:pt>
                <c:pt idx="570">
                  <c:v>43256</c:v>
                </c:pt>
                <c:pt idx="571">
                  <c:v>43257</c:v>
                </c:pt>
                <c:pt idx="572">
                  <c:v>43258</c:v>
                </c:pt>
                <c:pt idx="573">
                  <c:v>43259</c:v>
                </c:pt>
                <c:pt idx="574">
                  <c:v>43262</c:v>
                </c:pt>
                <c:pt idx="575">
                  <c:v>43263</c:v>
                </c:pt>
                <c:pt idx="576">
                  <c:v>43264</c:v>
                </c:pt>
                <c:pt idx="577">
                  <c:v>43265</c:v>
                </c:pt>
                <c:pt idx="578">
                  <c:v>43266</c:v>
                </c:pt>
                <c:pt idx="579">
                  <c:v>43269</c:v>
                </c:pt>
                <c:pt idx="580">
                  <c:v>43270</c:v>
                </c:pt>
                <c:pt idx="581">
                  <c:v>43271</c:v>
                </c:pt>
                <c:pt idx="582">
                  <c:v>43272</c:v>
                </c:pt>
                <c:pt idx="583">
                  <c:v>43273</c:v>
                </c:pt>
                <c:pt idx="584">
                  <c:v>43276</c:v>
                </c:pt>
                <c:pt idx="585">
                  <c:v>43277</c:v>
                </c:pt>
                <c:pt idx="586">
                  <c:v>43278</c:v>
                </c:pt>
                <c:pt idx="587">
                  <c:v>43279</c:v>
                </c:pt>
                <c:pt idx="588">
                  <c:v>43280</c:v>
                </c:pt>
                <c:pt idx="589">
                  <c:v>43283</c:v>
                </c:pt>
                <c:pt idx="590">
                  <c:v>43284</c:v>
                </c:pt>
                <c:pt idx="591">
                  <c:v>43286</c:v>
                </c:pt>
                <c:pt idx="592">
                  <c:v>43287</c:v>
                </c:pt>
                <c:pt idx="593">
                  <c:v>43290</c:v>
                </c:pt>
                <c:pt idx="594">
                  <c:v>43291</c:v>
                </c:pt>
                <c:pt idx="595">
                  <c:v>43292</c:v>
                </c:pt>
                <c:pt idx="596">
                  <c:v>43293</c:v>
                </c:pt>
                <c:pt idx="597">
                  <c:v>43294</c:v>
                </c:pt>
                <c:pt idx="598">
                  <c:v>43297</c:v>
                </c:pt>
                <c:pt idx="599">
                  <c:v>43298</c:v>
                </c:pt>
                <c:pt idx="600">
                  <c:v>43299</c:v>
                </c:pt>
                <c:pt idx="601">
                  <c:v>43300</c:v>
                </c:pt>
                <c:pt idx="602">
                  <c:v>43301</c:v>
                </c:pt>
                <c:pt idx="603">
                  <c:v>43304</c:v>
                </c:pt>
                <c:pt idx="604">
                  <c:v>43305</c:v>
                </c:pt>
                <c:pt idx="605">
                  <c:v>43306</c:v>
                </c:pt>
                <c:pt idx="606">
                  <c:v>43307</c:v>
                </c:pt>
                <c:pt idx="607">
                  <c:v>43308</c:v>
                </c:pt>
                <c:pt idx="608">
                  <c:v>43311</c:v>
                </c:pt>
                <c:pt idx="609">
                  <c:v>43312</c:v>
                </c:pt>
                <c:pt idx="610">
                  <c:v>43313</c:v>
                </c:pt>
                <c:pt idx="611">
                  <c:v>43314</c:v>
                </c:pt>
                <c:pt idx="612">
                  <c:v>43315</c:v>
                </c:pt>
                <c:pt idx="613">
                  <c:v>43318</c:v>
                </c:pt>
                <c:pt idx="614">
                  <c:v>43319</c:v>
                </c:pt>
                <c:pt idx="615">
                  <c:v>43320</c:v>
                </c:pt>
                <c:pt idx="616">
                  <c:v>43321</c:v>
                </c:pt>
                <c:pt idx="617">
                  <c:v>43322</c:v>
                </c:pt>
                <c:pt idx="618">
                  <c:v>43325</c:v>
                </c:pt>
                <c:pt idx="619">
                  <c:v>43326</c:v>
                </c:pt>
                <c:pt idx="620">
                  <c:v>43327</c:v>
                </c:pt>
                <c:pt idx="621">
                  <c:v>43328</c:v>
                </c:pt>
                <c:pt idx="622">
                  <c:v>43329</c:v>
                </c:pt>
                <c:pt idx="623">
                  <c:v>43332</c:v>
                </c:pt>
                <c:pt idx="624">
                  <c:v>43333</c:v>
                </c:pt>
                <c:pt idx="625">
                  <c:v>43334</c:v>
                </c:pt>
                <c:pt idx="626">
                  <c:v>43335</c:v>
                </c:pt>
                <c:pt idx="627">
                  <c:v>43336</c:v>
                </c:pt>
                <c:pt idx="628">
                  <c:v>43339</c:v>
                </c:pt>
                <c:pt idx="629">
                  <c:v>43340</c:v>
                </c:pt>
                <c:pt idx="630">
                  <c:v>43341</c:v>
                </c:pt>
                <c:pt idx="631">
                  <c:v>43342</c:v>
                </c:pt>
                <c:pt idx="632">
                  <c:v>43343</c:v>
                </c:pt>
                <c:pt idx="633">
                  <c:v>43347</c:v>
                </c:pt>
                <c:pt idx="634">
                  <c:v>43348</c:v>
                </c:pt>
                <c:pt idx="635">
                  <c:v>43349</c:v>
                </c:pt>
                <c:pt idx="636">
                  <c:v>43350</c:v>
                </c:pt>
                <c:pt idx="637">
                  <c:v>43353</c:v>
                </c:pt>
                <c:pt idx="638">
                  <c:v>43354</c:v>
                </c:pt>
                <c:pt idx="639">
                  <c:v>43355</c:v>
                </c:pt>
                <c:pt idx="640">
                  <c:v>43356</c:v>
                </c:pt>
                <c:pt idx="641">
                  <c:v>43357</c:v>
                </c:pt>
                <c:pt idx="642">
                  <c:v>43360</c:v>
                </c:pt>
                <c:pt idx="643">
                  <c:v>43361</c:v>
                </c:pt>
                <c:pt idx="644">
                  <c:v>43362</c:v>
                </c:pt>
                <c:pt idx="645">
                  <c:v>43363</c:v>
                </c:pt>
                <c:pt idx="646">
                  <c:v>43364</c:v>
                </c:pt>
                <c:pt idx="647">
                  <c:v>43367</c:v>
                </c:pt>
                <c:pt idx="648">
                  <c:v>43368</c:v>
                </c:pt>
                <c:pt idx="649">
                  <c:v>43369</c:v>
                </c:pt>
                <c:pt idx="650">
                  <c:v>43370</c:v>
                </c:pt>
                <c:pt idx="651">
                  <c:v>43371</c:v>
                </c:pt>
                <c:pt idx="652">
                  <c:v>43374</c:v>
                </c:pt>
                <c:pt idx="653">
                  <c:v>43375</c:v>
                </c:pt>
                <c:pt idx="654">
                  <c:v>43376</c:v>
                </c:pt>
                <c:pt idx="655">
                  <c:v>43377</c:v>
                </c:pt>
                <c:pt idx="656">
                  <c:v>43378</c:v>
                </c:pt>
                <c:pt idx="657">
                  <c:v>43382</c:v>
                </c:pt>
                <c:pt idx="658">
                  <c:v>43383</c:v>
                </c:pt>
                <c:pt idx="659">
                  <c:v>43384</c:v>
                </c:pt>
                <c:pt idx="660">
                  <c:v>43385</c:v>
                </c:pt>
                <c:pt idx="661">
                  <c:v>43388</c:v>
                </c:pt>
                <c:pt idx="662">
                  <c:v>43389</c:v>
                </c:pt>
                <c:pt idx="663">
                  <c:v>43390</c:v>
                </c:pt>
                <c:pt idx="664">
                  <c:v>43391</c:v>
                </c:pt>
                <c:pt idx="665">
                  <c:v>43392</c:v>
                </c:pt>
                <c:pt idx="666">
                  <c:v>43395</c:v>
                </c:pt>
                <c:pt idx="667">
                  <c:v>43396</c:v>
                </c:pt>
                <c:pt idx="668">
                  <c:v>43397</c:v>
                </c:pt>
                <c:pt idx="669">
                  <c:v>43398</c:v>
                </c:pt>
                <c:pt idx="670">
                  <c:v>43399</c:v>
                </c:pt>
                <c:pt idx="671">
                  <c:v>43402</c:v>
                </c:pt>
                <c:pt idx="672">
                  <c:v>43403</c:v>
                </c:pt>
                <c:pt idx="673">
                  <c:v>43404</c:v>
                </c:pt>
                <c:pt idx="674">
                  <c:v>43405</c:v>
                </c:pt>
                <c:pt idx="675">
                  <c:v>43406</c:v>
                </c:pt>
                <c:pt idx="676">
                  <c:v>43409</c:v>
                </c:pt>
                <c:pt idx="677">
                  <c:v>43410</c:v>
                </c:pt>
                <c:pt idx="678">
                  <c:v>43411</c:v>
                </c:pt>
                <c:pt idx="679">
                  <c:v>43412</c:v>
                </c:pt>
                <c:pt idx="680">
                  <c:v>43413</c:v>
                </c:pt>
                <c:pt idx="681">
                  <c:v>43417</c:v>
                </c:pt>
                <c:pt idx="682">
                  <c:v>43418</c:v>
                </c:pt>
                <c:pt idx="683">
                  <c:v>43419</c:v>
                </c:pt>
                <c:pt idx="684">
                  <c:v>43420</c:v>
                </c:pt>
                <c:pt idx="685">
                  <c:v>43423</c:v>
                </c:pt>
                <c:pt idx="686">
                  <c:v>43424</c:v>
                </c:pt>
                <c:pt idx="687">
                  <c:v>43425</c:v>
                </c:pt>
                <c:pt idx="688">
                  <c:v>43427</c:v>
                </c:pt>
                <c:pt idx="689">
                  <c:v>43430</c:v>
                </c:pt>
                <c:pt idx="690">
                  <c:v>43431</c:v>
                </c:pt>
                <c:pt idx="691">
                  <c:v>43432</c:v>
                </c:pt>
                <c:pt idx="692">
                  <c:v>43433</c:v>
                </c:pt>
                <c:pt idx="693">
                  <c:v>43434</c:v>
                </c:pt>
                <c:pt idx="694">
                  <c:v>43437</c:v>
                </c:pt>
                <c:pt idx="695">
                  <c:v>43438</c:v>
                </c:pt>
                <c:pt idx="696">
                  <c:v>43439</c:v>
                </c:pt>
                <c:pt idx="697">
                  <c:v>43440</c:v>
                </c:pt>
                <c:pt idx="698">
                  <c:v>43441</c:v>
                </c:pt>
                <c:pt idx="699">
                  <c:v>43444</c:v>
                </c:pt>
                <c:pt idx="700">
                  <c:v>43445</c:v>
                </c:pt>
                <c:pt idx="701">
                  <c:v>43446</c:v>
                </c:pt>
                <c:pt idx="702">
                  <c:v>43447</c:v>
                </c:pt>
                <c:pt idx="703">
                  <c:v>43448</c:v>
                </c:pt>
                <c:pt idx="704">
                  <c:v>43451</c:v>
                </c:pt>
                <c:pt idx="705">
                  <c:v>43452</c:v>
                </c:pt>
                <c:pt idx="706">
                  <c:v>43453</c:v>
                </c:pt>
                <c:pt idx="707">
                  <c:v>43454</c:v>
                </c:pt>
                <c:pt idx="708">
                  <c:v>43455</c:v>
                </c:pt>
                <c:pt idx="709">
                  <c:v>43458</c:v>
                </c:pt>
                <c:pt idx="710">
                  <c:v>43460</c:v>
                </c:pt>
                <c:pt idx="711">
                  <c:v>43461</c:v>
                </c:pt>
                <c:pt idx="712">
                  <c:v>43462</c:v>
                </c:pt>
                <c:pt idx="713">
                  <c:v>43465</c:v>
                </c:pt>
                <c:pt idx="714">
                  <c:v>43467</c:v>
                </c:pt>
                <c:pt idx="715">
                  <c:v>43468</c:v>
                </c:pt>
                <c:pt idx="716">
                  <c:v>43469</c:v>
                </c:pt>
                <c:pt idx="717">
                  <c:v>43472</c:v>
                </c:pt>
                <c:pt idx="718">
                  <c:v>43473</c:v>
                </c:pt>
                <c:pt idx="719">
                  <c:v>43474</c:v>
                </c:pt>
                <c:pt idx="720">
                  <c:v>43475</c:v>
                </c:pt>
                <c:pt idx="721">
                  <c:v>43476</c:v>
                </c:pt>
                <c:pt idx="722">
                  <c:v>43479</c:v>
                </c:pt>
                <c:pt idx="723">
                  <c:v>43480</c:v>
                </c:pt>
                <c:pt idx="724">
                  <c:v>43481</c:v>
                </c:pt>
                <c:pt idx="725">
                  <c:v>43482</c:v>
                </c:pt>
                <c:pt idx="726">
                  <c:v>43483</c:v>
                </c:pt>
                <c:pt idx="727">
                  <c:v>43487</c:v>
                </c:pt>
                <c:pt idx="728">
                  <c:v>43488</c:v>
                </c:pt>
                <c:pt idx="729">
                  <c:v>43489</c:v>
                </c:pt>
                <c:pt idx="730">
                  <c:v>43490</c:v>
                </c:pt>
                <c:pt idx="731">
                  <c:v>43493</c:v>
                </c:pt>
                <c:pt idx="732">
                  <c:v>43494</c:v>
                </c:pt>
                <c:pt idx="733">
                  <c:v>43495</c:v>
                </c:pt>
                <c:pt idx="734">
                  <c:v>43496</c:v>
                </c:pt>
                <c:pt idx="735">
                  <c:v>43497</c:v>
                </c:pt>
                <c:pt idx="736">
                  <c:v>43500</c:v>
                </c:pt>
                <c:pt idx="737">
                  <c:v>43501</c:v>
                </c:pt>
                <c:pt idx="738">
                  <c:v>43502</c:v>
                </c:pt>
                <c:pt idx="739">
                  <c:v>43503</c:v>
                </c:pt>
                <c:pt idx="740">
                  <c:v>43504</c:v>
                </c:pt>
                <c:pt idx="741">
                  <c:v>43507</c:v>
                </c:pt>
                <c:pt idx="742">
                  <c:v>43508</c:v>
                </c:pt>
                <c:pt idx="743">
                  <c:v>43509</c:v>
                </c:pt>
                <c:pt idx="744">
                  <c:v>43510</c:v>
                </c:pt>
                <c:pt idx="745">
                  <c:v>43511</c:v>
                </c:pt>
                <c:pt idx="746">
                  <c:v>43515</c:v>
                </c:pt>
                <c:pt idx="747">
                  <c:v>43516</c:v>
                </c:pt>
                <c:pt idx="748">
                  <c:v>43517</c:v>
                </c:pt>
                <c:pt idx="749">
                  <c:v>43518</c:v>
                </c:pt>
                <c:pt idx="750">
                  <c:v>43521</c:v>
                </c:pt>
                <c:pt idx="751">
                  <c:v>43522</c:v>
                </c:pt>
                <c:pt idx="752">
                  <c:v>43523</c:v>
                </c:pt>
                <c:pt idx="753">
                  <c:v>43524</c:v>
                </c:pt>
                <c:pt idx="754">
                  <c:v>43525</c:v>
                </c:pt>
                <c:pt idx="755">
                  <c:v>43528</c:v>
                </c:pt>
                <c:pt idx="756">
                  <c:v>43529</c:v>
                </c:pt>
                <c:pt idx="757">
                  <c:v>43530</c:v>
                </c:pt>
                <c:pt idx="758">
                  <c:v>43531</c:v>
                </c:pt>
                <c:pt idx="759">
                  <c:v>43532</c:v>
                </c:pt>
                <c:pt idx="760">
                  <c:v>43535</c:v>
                </c:pt>
                <c:pt idx="761">
                  <c:v>43536</c:v>
                </c:pt>
                <c:pt idx="762">
                  <c:v>43537</c:v>
                </c:pt>
                <c:pt idx="763">
                  <c:v>43538</c:v>
                </c:pt>
                <c:pt idx="764">
                  <c:v>43539</c:v>
                </c:pt>
                <c:pt idx="765">
                  <c:v>43542</c:v>
                </c:pt>
                <c:pt idx="766">
                  <c:v>43543</c:v>
                </c:pt>
                <c:pt idx="767">
                  <c:v>43544</c:v>
                </c:pt>
                <c:pt idx="768">
                  <c:v>43545</c:v>
                </c:pt>
                <c:pt idx="769">
                  <c:v>43546</c:v>
                </c:pt>
                <c:pt idx="770">
                  <c:v>43549</c:v>
                </c:pt>
                <c:pt idx="771">
                  <c:v>43550</c:v>
                </c:pt>
                <c:pt idx="772">
                  <c:v>43551</c:v>
                </c:pt>
                <c:pt idx="773">
                  <c:v>43552</c:v>
                </c:pt>
                <c:pt idx="774">
                  <c:v>43553</c:v>
                </c:pt>
                <c:pt idx="775">
                  <c:v>43556</c:v>
                </c:pt>
                <c:pt idx="776">
                  <c:v>43557</c:v>
                </c:pt>
                <c:pt idx="777">
                  <c:v>43558</c:v>
                </c:pt>
                <c:pt idx="778">
                  <c:v>43559</c:v>
                </c:pt>
                <c:pt idx="779">
                  <c:v>43560</c:v>
                </c:pt>
                <c:pt idx="780">
                  <c:v>43563</c:v>
                </c:pt>
                <c:pt idx="781">
                  <c:v>43564</c:v>
                </c:pt>
                <c:pt idx="782">
                  <c:v>43565</c:v>
                </c:pt>
                <c:pt idx="783">
                  <c:v>43566</c:v>
                </c:pt>
                <c:pt idx="784">
                  <c:v>43567</c:v>
                </c:pt>
                <c:pt idx="785">
                  <c:v>43570</c:v>
                </c:pt>
                <c:pt idx="786">
                  <c:v>43571</c:v>
                </c:pt>
                <c:pt idx="787">
                  <c:v>43572</c:v>
                </c:pt>
                <c:pt idx="788">
                  <c:v>43573</c:v>
                </c:pt>
                <c:pt idx="789">
                  <c:v>43574</c:v>
                </c:pt>
                <c:pt idx="790">
                  <c:v>43577</c:v>
                </c:pt>
                <c:pt idx="791">
                  <c:v>43578</c:v>
                </c:pt>
                <c:pt idx="792">
                  <c:v>43579</c:v>
                </c:pt>
                <c:pt idx="793">
                  <c:v>43580</c:v>
                </c:pt>
                <c:pt idx="794">
                  <c:v>43581</c:v>
                </c:pt>
                <c:pt idx="795">
                  <c:v>43584</c:v>
                </c:pt>
                <c:pt idx="796">
                  <c:v>43585</c:v>
                </c:pt>
                <c:pt idx="797">
                  <c:v>43586</c:v>
                </c:pt>
                <c:pt idx="798">
                  <c:v>43587</c:v>
                </c:pt>
                <c:pt idx="799">
                  <c:v>43588</c:v>
                </c:pt>
                <c:pt idx="800">
                  <c:v>43591</c:v>
                </c:pt>
                <c:pt idx="801">
                  <c:v>43592</c:v>
                </c:pt>
                <c:pt idx="802">
                  <c:v>43593</c:v>
                </c:pt>
                <c:pt idx="803">
                  <c:v>43594</c:v>
                </c:pt>
                <c:pt idx="804">
                  <c:v>43595</c:v>
                </c:pt>
                <c:pt idx="805">
                  <c:v>43598</c:v>
                </c:pt>
                <c:pt idx="806">
                  <c:v>43599</c:v>
                </c:pt>
                <c:pt idx="807">
                  <c:v>43600</c:v>
                </c:pt>
                <c:pt idx="808">
                  <c:v>43601</c:v>
                </c:pt>
                <c:pt idx="809">
                  <c:v>43602</c:v>
                </c:pt>
                <c:pt idx="810">
                  <c:v>43605</c:v>
                </c:pt>
                <c:pt idx="811">
                  <c:v>43606</c:v>
                </c:pt>
                <c:pt idx="812">
                  <c:v>43607</c:v>
                </c:pt>
                <c:pt idx="813">
                  <c:v>43608</c:v>
                </c:pt>
                <c:pt idx="814">
                  <c:v>43609</c:v>
                </c:pt>
                <c:pt idx="815">
                  <c:v>43613</c:v>
                </c:pt>
                <c:pt idx="816">
                  <c:v>43614</c:v>
                </c:pt>
                <c:pt idx="817">
                  <c:v>43615</c:v>
                </c:pt>
                <c:pt idx="818">
                  <c:v>43616</c:v>
                </c:pt>
                <c:pt idx="819">
                  <c:v>43619</c:v>
                </c:pt>
                <c:pt idx="820">
                  <c:v>43620</c:v>
                </c:pt>
                <c:pt idx="821">
                  <c:v>43621</c:v>
                </c:pt>
                <c:pt idx="822">
                  <c:v>43622</c:v>
                </c:pt>
                <c:pt idx="823">
                  <c:v>43623</c:v>
                </c:pt>
                <c:pt idx="824">
                  <c:v>43626</c:v>
                </c:pt>
                <c:pt idx="825">
                  <c:v>43627</c:v>
                </c:pt>
                <c:pt idx="826">
                  <c:v>43628</c:v>
                </c:pt>
                <c:pt idx="827">
                  <c:v>43629</c:v>
                </c:pt>
                <c:pt idx="828">
                  <c:v>43630</c:v>
                </c:pt>
                <c:pt idx="829">
                  <c:v>43633</c:v>
                </c:pt>
                <c:pt idx="830">
                  <c:v>43634</c:v>
                </c:pt>
                <c:pt idx="831">
                  <c:v>43635</c:v>
                </c:pt>
                <c:pt idx="832">
                  <c:v>43636</c:v>
                </c:pt>
                <c:pt idx="833">
                  <c:v>43637</c:v>
                </c:pt>
                <c:pt idx="834">
                  <c:v>43640</c:v>
                </c:pt>
                <c:pt idx="835">
                  <c:v>43641</c:v>
                </c:pt>
                <c:pt idx="836">
                  <c:v>43642</c:v>
                </c:pt>
                <c:pt idx="837">
                  <c:v>43643</c:v>
                </c:pt>
                <c:pt idx="838">
                  <c:v>43644</c:v>
                </c:pt>
                <c:pt idx="839">
                  <c:v>43647</c:v>
                </c:pt>
                <c:pt idx="840">
                  <c:v>43648</c:v>
                </c:pt>
                <c:pt idx="841">
                  <c:v>43649</c:v>
                </c:pt>
                <c:pt idx="842">
                  <c:v>43651</c:v>
                </c:pt>
                <c:pt idx="843">
                  <c:v>43654</c:v>
                </c:pt>
                <c:pt idx="844">
                  <c:v>43655</c:v>
                </c:pt>
                <c:pt idx="845">
                  <c:v>43656</c:v>
                </c:pt>
                <c:pt idx="846">
                  <c:v>43657</c:v>
                </c:pt>
                <c:pt idx="847">
                  <c:v>43658</c:v>
                </c:pt>
                <c:pt idx="848">
                  <c:v>43661</c:v>
                </c:pt>
                <c:pt idx="849">
                  <c:v>43662</c:v>
                </c:pt>
                <c:pt idx="850">
                  <c:v>43663</c:v>
                </c:pt>
                <c:pt idx="851">
                  <c:v>43664</c:v>
                </c:pt>
                <c:pt idx="852">
                  <c:v>43665</c:v>
                </c:pt>
                <c:pt idx="853">
                  <c:v>43668</c:v>
                </c:pt>
                <c:pt idx="854">
                  <c:v>43669</c:v>
                </c:pt>
                <c:pt idx="855">
                  <c:v>43670</c:v>
                </c:pt>
                <c:pt idx="856">
                  <c:v>43671</c:v>
                </c:pt>
                <c:pt idx="857">
                  <c:v>43672</c:v>
                </c:pt>
                <c:pt idx="858">
                  <c:v>43675</c:v>
                </c:pt>
                <c:pt idx="859">
                  <c:v>43676</c:v>
                </c:pt>
                <c:pt idx="860">
                  <c:v>43677</c:v>
                </c:pt>
                <c:pt idx="861">
                  <c:v>43678</c:v>
                </c:pt>
                <c:pt idx="862">
                  <c:v>43679</c:v>
                </c:pt>
                <c:pt idx="863">
                  <c:v>43682</c:v>
                </c:pt>
                <c:pt idx="864">
                  <c:v>43683</c:v>
                </c:pt>
                <c:pt idx="865">
                  <c:v>43684</c:v>
                </c:pt>
                <c:pt idx="866">
                  <c:v>43685</c:v>
                </c:pt>
                <c:pt idx="867">
                  <c:v>43686</c:v>
                </c:pt>
                <c:pt idx="868">
                  <c:v>43689</c:v>
                </c:pt>
                <c:pt idx="869">
                  <c:v>43690</c:v>
                </c:pt>
                <c:pt idx="870">
                  <c:v>43691</c:v>
                </c:pt>
                <c:pt idx="871">
                  <c:v>43692</c:v>
                </c:pt>
                <c:pt idx="872">
                  <c:v>43693</c:v>
                </c:pt>
                <c:pt idx="873">
                  <c:v>43696</c:v>
                </c:pt>
                <c:pt idx="874">
                  <c:v>43697</c:v>
                </c:pt>
                <c:pt idx="875">
                  <c:v>43698</c:v>
                </c:pt>
                <c:pt idx="876">
                  <c:v>43699</c:v>
                </c:pt>
                <c:pt idx="877">
                  <c:v>43700</c:v>
                </c:pt>
                <c:pt idx="878">
                  <c:v>43703</c:v>
                </c:pt>
                <c:pt idx="879">
                  <c:v>43704</c:v>
                </c:pt>
                <c:pt idx="880">
                  <c:v>43705</c:v>
                </c:pt>
                <c:pt idx="881">
                  <c:v>43706</c:v>
                </c:pt>
                <c:pt idx="882">
                  <c:v>43707</c:v>
                </c:pt>
                <c:pt idx="883">
                  <c:v>43711</c:v>
                </c:pt>
                <c:pt idx="884">
                  <c:v>43712</c:v>
                </c:pt>
                <c:pt idx="885">
                  <c:v>43713</c:v>
                </c:pt>
                <c:pt idx="886">
                  <c:v>43714</c:v>
                </c:pt>
                <c:pt idx="887">
                  <c:v>43717</c:v>
                </c:pt>
                <c:pt idx="888">
                  <c:v>43718</c:v>
                </c:pt>
                <c:pt idx="889">
                  <c:v>43719</c:v>
                </c:pt>
                <c:pt idx="890">
                  <c:v>43720</c:v>
                </c:pt>
                <c:pt idx="891">
                  <c:v>43721</c:v>
                </c:pt>
                <c:pt idx="892">
                  <c:v>43724</c:v>
                </c:pt>
                <c:pt idx="893">
                  <c:v>43725</c:v>
                </c:pt>
                <c:pt idx="894">
                  <c:v>43726</c:v>
                </c:pt>
                <c:pt idx="895">
                  <c:v>43727</c:v>
                </c:pt>
                <c:pt idx="896">
                  <c:v>43728</c:v>
                </c:pt>
                <c:pt idx="897">
                  <c:v>43731</c:v>
                </c:pt>
                <c:pt idx="898">
                  <c:v>43732</c:v>
                </c:pt>
                <c:pt idx="899">
                  <c:v>43733</c:v>
                </c:pt>
                <c:pt idx="900">
                  <c:v>43734</c:v>
                </c:pt>
                <c:pt idx="901">
                  <c:v>43735</c:v>
                </c:pt>
                <c:pt idx="902">
                  <c:v>43738</c:v>
                </c:pt>
                <c:pt idx="903">
                  <c:v>43739</c:v>
                </c:pt>
                <c:pt idx="904">
                  <c:v>43740</c:v>
                </c:pt>
                <c:pt idx="905">
                  <c:v>43741</c:v>
                </c:pt>
                <c:pt idx="906">
                  <c:v>43742</c:v>
                </c:pt>
                <c:pt idx="907">
                  <c:v>43745</c:v>
                </c:pt>
                <c:pt idx="908">
                  <c:v>43746</c:v>
                </c:pt>
                <c:pt idx="909">
                  <c:v>43747</c:v>
                </c:pt>
                <c:pt idx="910">
                  <c:v>43748</c:v>
                </c:pt>
                <c:pt idx="911">
                  <c:v>43749</c:v>
                </c:pt>
                <c:pt idx="912">
                  <c:v>43753</c:v>
                </c:pt>
                <c:pt idx="913">
                  <c:v>43754</c:v>
                </c:pt>
                <c:pt idx="914">
                  <c:v>43755</c:v>
                </c:pt>
                <c:pt idx="915">
                  <c:v>43756</c:v>
                </c:pt>
                <c:pt idx="916">
                  <c:v>43759</c:v>
                </c:pt>
                <c:pt idx="917">
                  <c:v>43760</c:v>
                </c:pt>
                <c:pt idx="918">
                  <c:v>43761</c:v>
                </c:pt>
                <c:pt idx="919">
                  <c:v>43762</c:v>
                </c:pt>
                <c:pt idx="920">
                  <c:v>43763</c:v>
                </c:pt>
                <c:pt idx="921">
                  <c:v>43766</c:v>
                </c:pt>
                <c:pt idx="922">
                  <c:v>43767</c:v>
                </c:pt>
                <c:pt idx="923">
                  <c:v>43768</c:v>
                </c:pt>
                <c:pt idx="924">
                  <c:v>43769</c:v>
                </c:pt>
                <c:pt idx="925">
                  <c:v>43770</c:v>
                </c:pt>
                <c:pt idx="926">
                  <c:v>43773</c:v>
                </c:pt>
                <c:pt idx="927">
                  <c:v>43774</c:v>
                </c:pt>
                <c:pt idx="928">
                  <c:v>43775</c:v>
                </c:pt>
                <c:pt idx="929">
                  <c:v>43776</c:v>
                </c:pt>
                <c:pt idx="930">
                  <c:v>43777</c:v>
                </c:pt>
                <c:pt idx="931">
                  <c:v>43781</c:v>
                </c:pt>
                <c:pt idx="932">
                  <c:v>43782</c:v>
                </c:pt>
                <c:pt idx="933">
                  <c:v>43783</c:v>
                </c:pt>
                <c:pt idx="934">
                  <c:v>43784</c:v>
                </c:pt>
                <c:pt idx="935">
                  <c:v>43787</c:v>
                </c:pt>
                <c:pt idx="936">
                  <c:v>43788</c:v>
                </c:pt>
                <c:pt idx="937">
                  <c:v>43789</c:v>
                </c:pt>
                <c:pt idx="938">
                  <c:v>43790</c:v>
                </c:pt>
                <c:pt idx="939">
                  <c:v>43791</c:v>
                </c:pt>
                <c:pt idx="940">
                  <c:v>43794</c:v>
                </c:pt>
                <c:pt idx="941">
                  <c:v>43795</c:v>
                </c:pt>
                <c:pt idx="942">
                  <c:v>43796</c:v>
                </c:pt>
                <c:pt idx="943">
                  <c:v>43798</c:v>
                </c:pt>
                <c:pt idx="944">
                  <c:v>43801</c:v>
                </c:pt>
                <c:pt idx="945">
                  <c:v>43802</c:v>
                </c:pt>
                <c:pt idx="946">
                  <c:v>43803</c:v>
                </c:pt>
                <c:pt idx="947">
                  <c:v>43804</c:v>
                </c:pt>
                <c:pt idx="948">
                  <c:v>43805</c:v>
                </c:pt>
                <c:pt idx="949">
                  <c:v>43808</c:v>
                </c:pt>
                <c:pt idx="950">
                  <c:v>43809</c:v>
                </c:pt>
                <c:pt idx="951">
                  <c:v>43810</c:v>
                </c:pt>
                <c:pt idx="952">
                  <c:v>43811</c:v>
                </c:pt>
                <c:pt idx="953">
                  <c:v>43812</c:v>
                </c:pt>
                <c:pt idx="954">
                  <c:v>43815</c:v>
                </c:pt>
                <c:pt idx="955">
                  <c:v>43816</c:v>
                </c:pt>
                <c:pt idx="956">
                  <c:v>43817</c:v>
                </c:pt>
                <c:pt idx="957">
                  <c:v>43818</c:v>
                </c:pt>
                <c:pt idx="958">
                  <c:v>43819</c:v>
                </c:pt>
                <c:pt idx="959">
                  <c:v>43822</c:v>
                </c:pt>
                <c:pt idx="960">
                  <c:v>43823</c:v>
                </c:pt>
                <c:pt idx="961">
                  <c:v>43825</c:v>
                </c:pt>
                <c:pt idx="962">
                  <c:v>43826</c:v>
                </c:pt>
                <c:pt idx="963">
                  <c:v>43829</c:v>
                </c:pt>
                <c:pt idx="964">
                  <c:v>43830</c:v>
                </c:pt>
                <c:pt idx="965">
                  <c:v>43832</c:v>
                </c:pt>
                <c:pt idx="966">
                  <c:v>43833</c:v>
                </c:pt>
                <c:pt idx="967">
                  <c:v>43836</c:v>
                </c:pt>
                <c:pt idx="968">
                  <c:v>43837</c:v>
                </c:pt>
                <c:pt idx="969">
                  <c:v>43838</c:v>
                </c:pt>
                <c:pt idx="970">
                  <c:v>43839</c:v>
                </c:pt>
                <c:pt idx="971">
                  <c:v>43840</c:v>
                </c:pt>
                <c:pt idx="972">
                  <c:v>43843</c:v>
                </c:pt>
                <c:pt idx="973">
                  <c:v>43844</c:v>
                </c:pt>
                <c:pt idx="974">
                  <c:v>43845</c:v>
                </c:pt>
                <c:pt idx="975">
                  <c:v>43846</c:v>
                </c:pt>
                <c:pt idx="976">
                  <c:v>43847</c:v>
                </c:pt>
                <c:pt idx="977">
                  <c:v>43851</c:v>
                </c:pt>
                <c:pt idx="978">
                  <c:v>43852</c:v>
                </c:pt>
                <c:pt idx="979">
                  <c:v>43853</c:v>
                </c:pt>
                <c:pt idx="980">
                  <c:v>43854</c:v>
                </c:pt>
                <c:pt idx="981">
                  <c:v>43857</c:v>
                </c:pt>
                <c:pt idx="982">
                  <c:v>43858</c:v>
                </c:pt>
                <c:pt idx="983">
                  <c:v>43859</c:v>
                </c:pt>
                <c:pt idx="984">
                  <c:v>43860</c:v>
                </c:pt>
                <c:pt idx="985">
                  <c:v>43861</c:v>
                </c:pt>
                <c:pt idx="986">
                  <c:v>43864</c:v>
                </c:pt>
                <c:pt idx="987">
                  <c:v>43865</c:v>
                </c:pt>
                <c:pt idx="988">
                  <c:v>43866</c:v>
                </c:pt>
                <c:pt idx="989">
                  <c:v>43867</c:v>
                </c:pt>
                <c:pt idx="990">
                  <c:v>43868</c:v>
                </c:pt>
                <c:pt idx="991">
                  <c:v>43871</c:v>
                </c:pt>
                <c:pt idx="992">
                  <c:v>43872</c:v>
                </c:pt>
                <c:pt idx="993">
                  <c:v>43873</c:v>
                </c:pt>
                <c:pt idx="994">
                  <c:v>43874</c:v>
                </c:pt>
                <c:pt idx="995">
                  <c:v>43875</c:v>
                </c:pt>
                <c:pt idx="996">
                  <c:v>43879</c:v>
                </c:pt>
                <c:pt idx="997">
                  <c:v>43880</c:v>
                </c:pt>
                <c:pt idx="998">
                  <c:v>43881</c:v>
                </c:pt>
                <c:pt idx="999">
                  <c:v>43882</c:v>
                </c:pt>
                <c:pt idx="1000">
                  <c:v>43885</c:v>
                </c:pt>
                <c:pt idx="1001">
                  <c:v>43886</c:v>
                </c:pt>
                <c:pt idx="1002">
                  <c:v>43887</c:v>
                </c:pt>
                <c:pt idx="1003">
                  <c:v>43888</c:v>
                </c:pt>
                <c:pt idx="1004">
                  <c:v>43889</c:v>
                </c:pt>
                <c:pt idx="1005">
                  <c:v>43892</c:v>
                </c:pt>
                <c:pt idx="1006">
                  <c:v>43893</c:v>
                </c:pt>
                <c:pt idx="1007">
                  <c:v>43894</c:v>
                </c:pt>
                <c:pt idx="1008">
                  <c:v>43895</c:v>
                </c:pt>
                <c:pt idx="1009">
                  <c:v>43896</c:v>
                </c:pt>
                <c:pt idx="1010">
                  <c:v>43899</c:v>
                </c:pt>
                <c:pt idx="1011">
                  <c:v>43900</c:v>
                </c:pt>
                <c:pt idx="1012">
                  <c:v>43901</c:v>
                </c:pt>
                <c:pt idx="1013">
                  <c:v>43902</c:v>
                </c:pt>
                <c:pt idx="1014">
                  <c:v>43903</c:v>
                </c:pt>
                <c:pt idx="1015">
                  <c:v>43906</c:v>
                </c:pt>
                <c:pt idx="1016">
                  <c:v>43907</c:v>
                </c:pt>
                <c:pt idx="1017">
                  <c:v>43908</c:v>
                </c:pt>
                <c:pt idx="1018">
                  <c:v>43909</c:v>
                </c:pt>
                <c:pt idx="1019">
                  <c:v>43910</c:v>
                </c:pt>
                <c:pt idx="1020">
                  <c:v>43913</c:v>
                </c:pt>
                <c:pt idx="1021">
                  <c:v>43914</c:v>
                </c:pt>
                <c:pt idx="1022">
                  <c:v>43915</c:v>
                </c:pt>
                <c:pt idx="1023">
                  <c:v>43916</c:v>
                </c:pt>
                <c:pt idx="1024">
                  <c:v>43917</c:v>
                </c:pt>
                <c:pt idx="1025">
                  <c:v>43920</c:v>
                </c:pt>
                <c:pt idx="1026">
                  <c:v>43921</c:v>
                </c:pt>
                <c:pt idx="1027">
                  <c:v>43922</c:v>
                </c:pt>
                <c:pt idx="1028">
                  <c:v>43923</c:v>
                </c:pt>
                <c:pt idx="1029">
                  <c:v>43924</c:v>
                </c:pt>
                <c:pt idx="1030">
                  <c:v>43927</c:v>
                </c:pt>
                <c:pt idx="1031">
                  <c:v>43928</c:v>
                </c:pt>
                <c:pt idx="1032">
                  <c:v>43929</c:v>
                </c:pt>
                <c:pt idx="1033">
                  <c:v>43930</c:v>
                </c:pt>
                <c:pt idx="1034">
                  <c:v>43931</c:v>
                </c:pt>
                <c:pt idx="1035">
                  <c:v>43934</c:v>
                </c:pt>
                <c:pt idx="1036">
                  <c:v>43935</c:v>
                </c:pt>
                <c:pt idx="1037">
                  <c:v>43936</c:v>
                </c:pt>
                <c:pt idx="1038">
                  <c:v>43937</c:v>
                </c:pt>
                <c:pt idx="1039">
                  <c:v>43938</c:v>
                </c:pt>
                <c:pt idx="1040">
                  <c:v>43941</c:v>
                </c:pt>
                <c:pt idx="1041">
                  <c:v>43942</c:v>
                </c:pt>
                <c:pt idx="1042">
                  <c:v>43943</c:v>
                </c:pt>
                <c:pt idx="1043">
                  <c:v>43944</c:v>
                </c:pt>
                <c:pt idx="1044">
                  <c:v>43945</c:v>
                </c:pt>
                <c:pt idx="1045">
                  <c:v>43948</c:v>
                </c:pt>
                <c:pt idx="1046">
                  <c:v>43949</c:v>
                </c:pt>
                <c:pt idx="1047">
                  <c:v>43950</c:v>
                </c:pt>
                <c:pt idx="1048">
                  <c:v>43951</c:v>
                </c:pt>
                <c:pt idx="1049">
                  <c:v>43952</c:v>
                </c:pt>
                <c:pt idx="1050">
                  <c:v>43955</c:v>
                </c:pt>
                <c:pt idx="1051">
                  <c:v>43956</c:v>
                </c:pt>
                <c:pt idx="1052">
                  <c:v>43957</c:v>
                </c:pt>
                <c:pt idx="1053">
                  <c:v>43958</c:v>
                </c:pt>
                <c:pt idx="1054">
                  <c:v>43959</c:v>
                </c:pt>
                <c:pt idx="1055">
                  <c:v>43962</c:v>
                </c:pt>
                <c:pt idx="1056">
                  <c:v>43963</c:v>
                </c:pt>
                <c:pt idx="1057">
                  <c:v>43964</c:v>
                </c:pt>
                <c:pt idx="1058">
                  <c:v>43965</c:v>
                </c:pt>
                <c:pt idx="1059">
                  <c:v>43966</c:v>
                </c:pt>
                <c:pt idx="1060">
                  <c:v>43969</c:v>
                </c:pt>
                <c:pt idx="1061">
                  <c:v>43970</c:v>
                </c:pt>
                <c:pt idx="1062">
                  <c:v>43971</c:v>
                </c:pt>
                <c:pt idx="1063">
                  <c:v>43972</c:v>
                </c:pt>
                <c:pt idx="1064">
                  <c:v>43973</c:v>
                </c:pt>
                <c:pt idx="1065">
                  <c:v>43977</c:v>
                </c:pt>
                <c:pt idx="1066">
                  <c:v>43978</c:v>
                </c:pt>
                <c:pt idx="1067">
                  <c:v>43979</c:v>
                </c:pt>
                <c:pt idx="1068">
                  <c:v>43980</c:v>
                </c:pt>
                <c:pt idx="1069">
                  <c:v>43983</c:v>
                </c:pt>
                <c:pt idx="1070">
                  <c:v>43984</c:v>
                </c:pt>
                <c:pt idx="1071">
                  <c:v>43985</c:v>
                </c:pt>
                <c:pt idx="1072">
                  <c:v>43986</c:v>
                </c:pt>
                <c:pt idx="1073">
                  <c:v>43987</c:v>
                </c:pt>
                <c:pt idx="1074">
                  <c:v>43990</c:v>
                </c:pt>
                <c:pt idx="1075">
                  <c:v>43991</c:v>
                </c:pt>
                <c:pt idx="1076">
                  <c:v>43992</c:v>
                </c:pt>
                <c:pt idx="1077">
                  <c:v>43993</c:v>
                </c:pt>
                <c:pt idx="1078">
                  <c:v>43994</c:v>
                </c:pt>
                <c:pt idx="1079">
                  <c:v>43997</c:v>
                </c:pt>
                <c:pt idx="1080">
                  <c:v>43998</c:v>
                </c:pt>
                <c:pt idx="1081">
                  <c:v>43999</c:v>
                </c:pt>
                <c:pt idx="1082">
                  <c:v>44000</c:v>
                </c:pt>
                <c:pt idx="1083">
                  <c:v>44001</c:v>
                </c:pt>
                <c:pt idx="1084">
                  <c:v>44004</c:v>
                </c:pt>
                <c:pt idx="1085">
                  <c:v>44005</c:v>
                </c:pt>
                <c:pt idx="1086">
                  <c:v>44006</c:v>
                </c:pt>
                <c:pt idx="1087">
                  <c:v>44007</c:v>
                </c:pt>
                <c:pt idx="1088">
                  <c:v>44008</c:v>
                </c:pt>
                <c:pt idx="1089">
                  <c:v>44011</c:v>
                </c:pt>
                <c:pt idx="1090">
                  <c:v>44012</c:v>
                </c:pt>
                <c:pt idx="1091">
                  <c:v>44013</c:v>
                </c:pt>
                <c:pt idx="1092">
                  <c:v>44014</c:v>
                </c:pt>
                <c:pt idx="1093">
                  <c:v>44015</c:v>
                </c:pt>
                <c:pt idx="1094">
                  <c:v>44018</c:v>
                </c:pt>
                <c:pt idx="1095">
                  <c:v>44019</c:v>
                </c:pt>
                <c:pt idx="1096">
                  <c:v>44020</c:v>
                </c:pt>
                <c:pt idx="1097">
                  <c:v>44021</c:v>
                </c:pt>
                <c:pt idx="1098">
                  <c:v>44022</c:v>
                </c:pt>
                <c:pt idx="1099">
                  <c:v>44025</c:v>
                </c:pt>
                <c:pt idx="1100">
                  <c:v>44026</c:v>
                </c:pt>
                <c:pt idx="1101">
                  <c:v>44027</c:v>
                </c:pt>
                <c:pt idx="1102">
                  <c:v>44028</c:v>
                </c:pt>
                <c:pt idx="1103">
                  <c:v>44029</c:v>
                </c:pt>
                <c:pt idx="1104">
                  <c:v>44032</c:v>
                </c:pt>
                <c:pt idx="1105">
                  <c:v>44033</c:v>
                </c:pt>
                <c:pt idx="1106">
                  <c:v>44034</c:v>
                </c:pt>
                <c:pt idx="1107">
                  <c:v>44035</c:v>
                </c:pt>
                <c:pt idx="1108">
                  <c:v>44036</c:v>
                </c:pt>
                <c:pt idx="1109">
                  <c:v>44039</c:v>
                </c:pt>
                <c:pt idx="1110">
                  <c:v>44040</c:v>
                </c:pt>
                <c:pt idx="1111">
                  <c:v>44041</c:v>
                </c:pt>
                <c:pt idx="1112">
                  <c:v>44042</c:v>
                </c:pt>
                <c:pt idx="1113">
                  <c:v>44043</c:v>
                </c:pt>
                <c:pt idx="1114">
                  <c:v>44046</c:v>
                </c:pt>
                <c:pt idx="1115">
                  <c:v>44047</c:v>
                </c:pt>
                <c:pt idx="1116">
                  <c:v>44048</c:v>
                </c:pt>
                <c:pt idx="1117">
                  <c:v>44049</c:v>
                </c:pt>
                <c:pt idx="1118">
                  <c:v>44050</c:v>
                </c:pt>
                <c:pt idx="1119">
                  <c:v>44053</c:v>
                </c:pt>
                <c:pt idx="1120">
                  <c:v>44054</c:v>
                </c:pt>
                <c:pt idx="1121">
                  <c:v>44055</c:v>
                </c:pt>
                <c:pt idx="1122">
                  <c:v>44056</c:v>
                </c:pt>
                <c:pt idx="1123">
                  <c:v>44057</c:v>
                </c:pt>
                <c:pt idx="1124">
                  <c:v>44060</c:v>
                </c:pt>
                <c:pt idx="1125">
                  <c:v>44061</c:v>
                </c:pt>
                <c:pt idx="1126">
                  <c:v>44062</c:v>
                </c:pt>
                <c:pt idx="1127">
                  <c:v>44063</c:v>
                </c:pt>
                <c:pt idx="1128">
                  <c:v>44064</c:v>
                </c:pt>
                <c:pt idx="1129">
                  <c:v>44067</c:v>
                </c:pt>
                <c:pt idx="1130">
                  <c:v>44068</c:v>
                </c:pt>
                <c:pt idx="1131">
                  <c:v>44069</c:v>
                </c:pt>
                <c:pt idx="1132">
                  <c:v>44070</c:v>
                </c:pt>
                <c:pt idx="1133">
                  <c:v>44071</c:v>
                </c:pt>
                <c:pt idx="1134">
                  <c:v>44074</c:v>
                </c:pt>
                <c:pt idx="1135">
                  <c:v>44075</c:v>
                </c:pt>
                <c:pt idx="1136">
                  <c:v>44076</c:v>
                </c:pt>
                <c:pt idx="1137">
                  <c:v>44077</c:v>
                </c:pt>
                <c:pt idx="1138">
                  <c:v>44078</c:v>
                </c:pt>
                <c:pt idx="1139">
                  <c:v>44082</c:v>
                </c:pt>
                <c:pt idx="1140">
                  <c:v>44083</c:v>
                </c:pt>
                <c:pt idx="1141">
                  <c:v>44084</c:v>
                </c:pt>
                <c:pt idx="1142">
                  <c:v>44085</c:v>
                </c:pt>
                <c:pt idx="1143">
                  <c:v>44088</c:v>
                </c:pt>
                <c:pt idx="1144">
                  <c:v>44089</c:v>
                </c:pt>
                <c:pt idx="1145">
                  <c:v>44090</c:v>
                </c:pt>
                <c:pt idx="1146">
                  <c:v>44091</c:v>
                </c:pt>
                <c:pt idx="1147">
                  <c:v>44092</c:v>
                </c:pt>
                <c:pt idx="1148">
                  <c:v>44095</c:v>
                </c:pt>
                <c:pt idx="1149">
                  <c:v>44096</c:v>
                </c:pt>
                <c:pt idx="1150">
                  <c:v>44097</c:v>
                </c:pt>
                <c:pt idx="1151">
                  <c:v>44098</c:v>
                </c:pt>
                <c:pt idx="1152">
                  <c:v>44099</c:v>
                </c:pt>
                <c:pt idx="1153">
                  <c:v>44102</c:v>
                </c:pt>
                <c:pt idx="1154">
                  <c:v>44103</c:v>
                </c:pt>
                <c:pt idx="1155">
                  <c:v>44104</c:v>
                </c:pt>
                <c:pt idx="1156">
                  <c:v>44105</c:v>
                </c:pt>
                <c:pt idx="1157">
                  <c:v>44106</c:v>
                </c:pt>
                <c:pt idx="1158">
                  <c:v>44109</c:v>
                </c:pt>
                <c:pt idx="1159">
                  <c:v>44110</c:v>
                </c:pt>
                <c:pt idx="1160">
                  <c:v>44111</c:v>
                </c:pt>
                <c:pt idx="1161">
                  <c:v>44112</c:v>
                </c:pt>
                <c:pt idx="1162">
                  <c:v>44113</c:v>
                </c:pt>
                <c:pt idx="1163">
                  <c:v>44117</c:v>
                </c:pt>
                <c:pt idx="1164">
                  <c:v>44118</c:v>
                </c:pt>
                <c:pt idx="1165">
                  <c:v>44119</c:v>
                </c:pt>
                <c:pt idx="1166">
                  <c:v>44120</c:v>
                </c:pt>
                <c:pt idx="1167">
                  <c:v>44123</c:v>
                </c:pt>
                <c:pt idx="1168">
                  <c:v>44124</c:v>
                </c:pt>
                <c:pt idx="1169">
                  <c:v>44125</c:v>
                </c:pt>
                <c:pt idx="1170">
                  <c:v>44126</c:v>
                </c:pt>
                <c:pt idx="1171">
                  <c:v>44127</c:v>
                </c:pt>
                <c:pt idx="1172">
                  <c:v>44130</c:v>
                </c:pt>
                <c:pt idx="1173">
                  <c:v>44131</c:v>
                </c:pt>
                <c:pt idx="1174">
                  <c:v>44132</c:v>
                </c:pt>
                <c:pt idx="1175">
                  <c:v>44133</c:v>
                </c:pt>
                <c:pt idx="1176">
                  <c:v>44134</c:v>
                </c:pt>
                <c:pt idx="1177">
                  <c:v>44137</c:v>
                </c:pt>
                <c:pt idx="1178">
                  <c:v>44138</c:v>
                </c:pt>
                <c:pt idx="1179">
                  <c:v>44139</c:v>
                </c:pt>
                <c:pt idx="1180">
                  <c:v>44140</c:v>
                </c:pt>
                <c:pt idx="1181">
                  <c:v>44141</c:v>
                </c:pt>
                <c:pt idx="1182">
                  <c:v>44144</c:v>
                </c:pt>
                <c:pt idx="1183">
                  <c:v>44145</c:v>
                </c:pt>
                <c:pt idx="1184">
                  <c:v>44147</c:v>
                </c:pt>
                <c:pt idx="1185">
                  <c:v>44148</c:v>
                </c:pt>
                <c:pt idx="1186">
                  <c:v>44151</c:v>
                </c:pt>
                <c:pt idx="1187">
                  <c:v>44152</c:v>
                </c:pt>
                <c:pt idx="1188">
                  <c:v>44153</c:v>
                </c:pt>
                <c:pt idx="1189">
                  <c:v>44154</c:v>
                </c:pt>
                <c:pt idx="1190">
                  <c:v>44155</c:v>
                </c:pt>
                <c:pt idx="1191">
                  <c:v>44158</c:v>
                </c:pt>
                <c:pt idx="1192">
                  <c:v>44159</c:v>
                </c:pt>
                <c:pt idx="1193">
                  <c:v>44160</c:v>
                </c:pt>
                <c:pt idx="1194">
                  <c:v>44162</c:v>
                </c:pt>
                <c:pt idx="1195">
                  <c:v>44165</c:v>
                </c:pt>
                <c:pt idx="1196">
                  <c:v>44166</c:v>
                </c:pt>
                <c:pt idx="1197">
                  <c:v>44167</c:v>
                </c:pt>
                <c:pt idx="1198">
                  <c:v>44168</c:v>
                </c:pt>
                <c:pt idx="1199">
                  <c:v>44169</c:v>
                </c:pt>
                <c:pt idx="1200">
                  <c:v>44172</c:v>
                </c:pt>
                <c:pt idx="1201">
                  <c:v>44173</c:v>
                </c:pt>
                <c:pt idx="1202">
                  <c:v>44174</c:v>
                </c:pt>
                <c:pt idx="1203">
                  <c:v>44175</c:v>
                </c:pt>
                <c:pt idx="1204">
                  <c:v>44176</c:v>
                </c:pt>
                <c:pt idx="1205">
                  <c:v>44179</c:v>
                </c:pt>
                <c:pt idx="1206">
                  <c:v>44180</c:v>
                </c:pt>
                <c:pt idx="1207">
                  <c:v>44181</c:v>
                </c:pt>
                <c:pt idx="1208">
                  <c:v>44182</c:v>
                </c:pt>
                <c:pt idx="1209">
                  <c:v>44183</c:v>
                </c:pt>
                <c:pt idx="1210">
                  <c:v>44186</c:v>
                </c:pt>
                <c:pt idx="1211">
                  <c:v>44187</c:v>
                </c:pt>
                <c:pt idx="1212">
                  <c:v>44188</c:v>
                </c:pt>
                <c:pt idx="1213">
                  <c:v>44189</c:v>
                </c:pt>
                <c:pt idx="1214">
                  <c:v>44193</c:v>
                </c:pt>
                <c:pt idx="1215">
                  <c:v>44194</c:v>
                </c:pt>
                <c:pt idx="1216">
                  <c:v>44195</c:v>
                </c:pt>
                <c:pt idx="1217">
                  <c:v>44196</c:v>
                </c:pt>
                <c:pt idx="1218">
                  <c:v>44200</c:v>
                </c:pt>
                <c:pt idx="1219">
                  <c:v>44201</c:v>
                </c:pt>
                <c:pt idx="1220">
                  <c:v>44202</c:v>
                </c:pt>
                <c:pt idx="1221">
                  <c:v>44203</c:v>
                </c:pt>
                <c:pt idx="1222">
                  <c:v>44204</c:v>
                </c:pt>
                <c:pt idx="1223">
                  <c:v>44207</c:v>
                </c:pt>
                <c:pt idx="1224">
                  <c:v>44208</c:v>
                </c:pt>
                <c:pt idx="1225">
                  <c:v>44209</c:v>
                </c:pt>
                <c:pt idx="1226">
                  <c:v>44210</c:v>
                </c:pt>
                <c:pt idx="1227">
                  <c:v>44211</c:v>
                </c:pt>
                <c:pt idx="1228">
                  <c:v>44215</c:v>
                </c:pt>
                <c:pt idx="1229">
                  <c:v>44216</c:v>
                </c:pt>
                <c:pt idx="1230">
                  <c:v>44217</c:v>
                </c:pt>
                <c:pt idx="1231">
                  <c:v>44218</c:v>
                </c:pt>
                <c:pt idx="1232">
                  <c:v>44221</c:v>
                </c:pt>
                <c:pt idx="1233">
                  <c:v>44222</c:v>
                </c:pt>
                <c:pt idx="1234">
                  <c:v>44223</c:v>
                </c:pt>
                <c:pt idx="1235">
                  <c:v>44224</c:v>
                </c:pt>
                <c:pt idx="1236">
                  <c:v>44225</c:v>
                </c:pt>
                <c:pt idx="1237">
                  <c:v>44228</c:v>
                </c:pt>
                <c:pt idx="1238">
                  <c:v>44229</c:v>
                </c:pt>
                <c:pt idx="1239">
                  <c:v>44230</c:v>
                </c:pt>
                <c:pt idx="1240">
                  <c:v>44231</c:v>
                </c:pt>
                <c:pt idx="1241">
                  <c:v>44232</c:v>
                </c:pt>
                <c:pt idx="1242">
                  <c:v>44235</c:v>
                </c:pt>
                <c:pt idx="1243">
                  <c:v>44236</c:v>
                </c:pt>
                <c:pt idx="1244">
                  <c:v>44237</c:v>
                </c:pt>
                <c:pt idx="1245">
                  <c:v>44238</c:v>
                </c:pt>
                <c:pt idx="1246">
                  <c:v>44239</c:v>
                </c:pt>
                <c:pt idx="1247">
                  <c:v>44243</c:v>
                </c:pt>
                <c:pt idx="1248">
                  <c:v>44244</c:v>
                </c:pt>
                <c:pt idx="1249">
                  <c:v>44245</c:v>
                </c:pt>
                <c:pt idx="1250">
                  <c:v>44246</c:v>
                </c:pt>
                <c:pt idx="1251">
                  <c:v>44249</c:v>
                </c:pt>
                <c:pt idx="1252">
                  <c:v>44250</c:v>
                </c:pt>
                <c:pt idx="1253">
                  <c:v>44251</c:v>
                </c:pt>
                <c:pt idx="1254">
                  <c:v>44252</c:v>
                </c:pt>
                <c:pt idx="1255">
                  <c:v>44253</c:v>
                </c:pt>
                <c:pt idx="1256">
                  <c:v>44256</c:v>
                </c:pt>
                <c:pt idx="1257">
                  <c:v>44257</c:v>
                </c:pt>
                <c:pt idx="1258">
                  <c:v>44258</c:v>
                </c:pt>
                <c:pt idx="1259">
                  <c:v>44259</c:v>
                </c:pt>
                <c:pt idx="1260">
                  <c:v>44260</c:v>
                </c:pt>
                <c:pt idx="1261">
                  <c:v>44263</c:v>
                </c:pt>
                <c:pt idx="1262">
                  <c:v>44264</c:v>
                </c:pt>
                <c:pt idx="1263">
                  <c:v>44265</c:v>
                </c:pt>
                <c:pt idx="1264">
                  <c:v>44266</c:v>
                </c:pt>
                <c:pt idx="1265">
                  <c:v>44267</c:v>
                </c:pt>
                <c:pt idx="1266">
                  <c:v>44270</c:v>
                </c:pt>
                <c:pt idx="1267">
                  <c:v>44271</c:v>
                </c:pt>
                <c:pt idx="1268">
                  <c:v>44272</c:v>
                </c:pt>
                <c:pt idx="1269">
                  <c:v>44273</c:v>
                </c:pt>
                <c:pt idx="1270">
                  <c:v>44274</c:v>
                </c:pt>
                <c:pt idx="1271">
                  <c:v>44277</c:v>
                </c:pt>
                <c:pt idx="1272">
                  <c:v>44278</c:v>
                </c:pt>
                <c:pt idx="1273">
                  <c:v>44279</c:v>
                </c:pt>
                <c:pt idx="1274">
                  <c:v>44280</c:v>
                </c:pt>
                <c:pt idx="1275">
                  <c:v>44281</c:v>
                </c:pt>
                <c:pt idx="1276">
                  <c:v>44284</c:v>
                </c:pt>
                <c:pt idx="1277">
                  <c:v>44285</c:v>
                </c:pt>
                <c:pt idx="1278">
                  <c:v>44286</c:v>
                </c:pt>
                <c:pt idx="1279">
                  <c:v>44287</c:v>
                </c:pt>
                <c:pt idx="1280">
                  <c:v>44288</c:v>
                </c:pt>
                <c:pt idx="1281">
                  <c:v>44291</c:v>
                </c:pt>
                <c:pt idx="1282">
                  <c:v>44292</c:v>
                </c:pt>
                <c:pt idx="1283">
                  <c:v>44293</c:v>
                </c:pt>
                <c:pt idx="1284">
                  <c:v>44294</c:v>
                </c:pt>
                <c:pt idx="1285">
                  <c:v>44295</c:v>
                </c:pt>
                <c:pt idx="1286">
                  <c:v>44298</c:v>
                </c:pt>
                <c:pt idx="1287">
                  <c:v>44299</c:v>
                </c:pt>
                <c:pt idx="1288">
                  <c:v>44300</c:v>
                </c:pt>
                <c:pt idx="1289">
                  <c:v>44301</c:v>
                </c:pt>
                <c:pt idx="1290">
                  <c:v>44302</c:v>
                </c:pt>
                <c:pt idx="1291">
                  <c:v>44305</c:v>
                </c:pt>
                <c:pt idx="1292">
                  <c:v>44306</c:v>
                </c:pt>
                <c:pt idx="1293">
                  <c:v>44307</c:v>
                </c:pt>
                <c:pt idx="1294">
                  <c:v>44308</c:v>
                </c:pt>
                <c:pt idx="1295">
                  <c:v>44309</c:v>
                </c:pt>
                <c:pt idx="1296">
                  <c:v>44312</c:v>
                </c:pt>
                <c:pt idx="1297">
                  <c:v>44313</c:v>
                </c:pt>
                <c:pt idx="1298">
                  <c:v>44314</c:v>
                </c:pt>
                <c:pt idx="1299">
                  <c:v>44315</c:v>
                </c:pt>
                <c:pt idx="1300">
                  <c:v>44316</c:v>
                </c:pt>
                <c:pt idx="1301">
                  <c:v>44319</c:v>
                </c:pt>
                <c:pt idx="1302">
                  <c:v>44320</c:v>
                </c:pt>
                <c:pt idx="1303">
                  <c:v>44321</c:v>
                </c:pt>
                <c:pt idx="1304">
                  <c:v>44322</c:v>
                </c:pt>
                <c:pt idx="1305">
                  <c:v>44323</c:v>
                </c:pt>
                <c:pt idx="1306">
                  <c:v>44326</c:v>
                </c:pt>
                <c:pt idx="1307">
                  <c:v>44327</c:v>
                </c:pt>
                <c:pt idx="1308">
                  <c:v>44328</c:v>
                </c:pt>
                <c:pt idx="1309">
                  <c:v>44329</c:v>
                </c:pt>
                <c:pt idx="1310">
                  <c:v>44330</c:v>
                </c:pt>
                <c:pt idx="1311">
                  <c:v>44333</c:v>
                </c:pt>
                <c:pt idx="1312">
                  <c:v>44334</c:v>
                </c:pt>
                <c:pt idx="1313">
                  <c:v>44335</c:v>
                </c:pt>
                <c:pt idx="1314">
                  <c:v>44336</c:v>
                </c:pt>
                <c:pt idx="1315">
                  <c:v>44337</c:v>
                </c:pt>
                <c:pt idx="1316">
                  <c:v>44340</c:v>
                </c:pt>
                <c:pt idx="1317">
                  <c:v>44341</c:v>
                </c:pt>
                <c:pt idx="1318">
                  <c:v>44342</c:v>
                </c:pt>
                <c:pt idx="1319">
                  <c:v>44343</c:v>
                </c:pt>
                <c:pt idx="1320">
                  <c:v>44344</c:v>
                </c:pt>
                <c:pt idx="1321">
                  <c:v>44348</c:v>
                </c:pt>
                <c:pt idx="1322">
                  <c:v>44349</c:v>
                </c:pt>
                <c:pt idx="1323">
                  <c:v>44350</c:v>
                </c:pt>
                <c:pt idx="1324">
                  <c:v>44351</c:v>
                </c:pt>
                <c:pt idx="1325">
                  <c:v>44354</c:v>
                </c:pt>
                <c:pt idx="1326">
                  <c:v>44355</c:v>
                </c:pt>
                <c:pt idx="1327">
                  <c:v>44356</c:v>
                </c:pt>
                <c:pt idx="1328">
                  <c:v>44357</c:v>
                </c:pt>
                <c:pt idx="1329">
                  <c:v>44358</c:v>
                </c:pt>
                <c:pt idx="1330">
                  <c:v>44361</c:v>
                </c:pt>
                <c:pt idx="1331">
                  <c:v>44362</c:v>
                </c:pt>
                <c:pt idx="1332">
                  <c:v>44363</c:v>
                </c:pt>
                <c:pt idx="1333">
                  <c:v>44364</c:v>
                </c:pt>
                <c:pt idx="1334">
                  <c:v>44365</c:v>
                </c:pt>
                <c:pt idx="1335">
                  <c:v>44368</c:v>
                </c:pt>
                <c:pt idx="1336">
                  <c:v>44369</c:v>
                </c:pt>
                <c:pt idx="1337">
                  <c:v>44370</c:v>
                </c:pt>
                <c:pt idx="1338">
                  <c:v>44371</c:v>
                </c:pt>
                <c:pt idx="1339">
                  <c:v>44372</c:v>
                </c:pt>
                <c:pt idx="1340">
                  <c:v>44375</c:v>
                </c:pt>
                <c:pt idx="1341">
                  <c:v>44376</c:v>
                </c:pt>
                <c:pt idx="1342">
                  <c:v>44377</c:v>
                </c:pt>
                <c:pt idx="1343">
                  <c:v>44378</c:v>
                </c:pt>
                <c:pt idx="1344">
                  <c:v>44379</c:v>
                </c:pt>
                <c:pt idx="1345">
                  <c:v>44383</c:v>
                </c:pt>
                <c:pt idx="1346">
                  <c:v>44384</c:v>
                </c:pt>
                <c:pt idx="1347">
                  <c:v>44385</c:v>
                </c:pt>
                <c:pt idx="1348">
                  <c:v>44386</c:v>
                </c:pt>
                <c:pt idx="1349">
                  <c:v>44389</c:v>
                </c:pt>
                <c:pt idx="1350">
                  <c:v>44390</c:v>
                </c:pt>
                <c:pt idx="1351">
                  <c:v>44391</c:v>
                </c:pt>
                <c:pt idx="1352">
                  <c:v>44392</c:v>
                </c:pt>
                <c:pt idx="1353">
                  <c:v>44393</c:v>
                </c:pt>
                <c:pt idx="1354">
                  <c:v>44396</c:v>
                </c:pt>
                <c:pt idx="1355">
                  <c:v>44397</c:v>
                </c:pt>
                <c:pt idx="1356">
                  <c:v>44398</c:v>
                </c:pt>
                <c:pt idx="1357">
                  <c:v>44399</c:v>
                </c:pt>
                <c:pt idx="1358">
                  <c:v>44400</c:v>
                </c:pt>
                <c:pt idx="1359">
                  <c:v>44403</c:v>
                </c:pt>
                <c:pt idx="1360">
                  <c:v>44404</c:v>
                </c:pt>
                <c:pt idx="1361">
                  <c:v>44405</c:v>
                </c:pt>
                <c:pt idx="1362">
                  <c:v>44406</c:v>
                </c:pt>
                <c:pt idx="1363">
                  <c:v>44407</c:v>
                </c:pt>
                <c:pt idx="1364">
                  <c:v>44410</c:v>
                </c:pt>
                <c:pt idx="1365">
                  <c:v>44411</c:v>
                </c:pt>
                <c:pt idx="1366">
                  <c:v>44412</c:v>
                </c:pt>
                <c:pt idx="1367">
                  <c:v>44413</c:v>
                </c:pt>
                <c:pt idx="1368">
                  <c:v>44414</c:v>
                </c:pt>
                <c:pt idx="1369">
                  <c:v>44417</c:v>
                </c:pt>
                <c:pt idx="1370">
                  <c:v>44418</c:v>
                </c:pt>
                <c:pt idx="1371">
                  <c:v>44419</c:v>
                </c:pt>
                <c:pt idx="1372">
                  <c:v>44420</c:v>
                </c:pt>
                <c:pt idx="1373">
                  <c:v>44421</c:v>
                </c:pt>
                <c:pt idx="1374">
                  <c:v>44424</c:v>
                </c:pt>
                <c:pt idx="1375">
                  <c:v>44425</c:v>
                </c:pt>
                <c:pt idx="1376">
                  <c:v>44426</c:v>
                </c:pt>
                <c:pt idx="1377">
                  <c:v>44427</c:v>
                </c:pt>
                <c:pt idx="1378">
                  <c:v>44428</c:v>
                </c:pt>
                <c:pt idx="1379">
                  <c:v>44431</c:v>
                </c:pt>
                <c:pt idx="1380">
                  <c:v>44432</c:v>
                </c:pt>
                <c:pt idx="1381">
                  <c:v>44433</c:v>
                </c:pt>
                <c:pt idx="1382">
                  <c:v>44434</c:v>
                </c:pt>
                <c:pt idx="1383">
                  <c:v>44435</c:v>
                </c:pt>
                <c:pt idx="1384">
                  <c:v>44438</c:v>
                </c:pt>
                <c:pt idx="1385">
                  <c:v>44439</c:v>
                </c:pt>
                <c:pt idx="1386">
                  <c:v>44440</c:v>
                </c:pt>
                <c:pt idx="1387">
                  <c:v>44441</c:v>
                </c:pt>
                <c:pt idx="1388">
                  <c:v>44442</c:v>
                </c:pt>
                <c:pt idx="1389">
                  <c:v>44446</c:v>
                </c:pt>
                <c:pt idx="1390">
                  <c:v>44447</c:v>
                </c:pt>
                <c:pt idx="1391">
                  <c:v>44448</c:v>
                </c:pt>
                <c:pt idx="1392">
                  <c:v>44449</c:v>
                </c:pt>
                <c:pt idx="1393">
                  <c:v>44452</c:v>
                </c:pt>
                <c:pt idx="1394">
                  <c:v>44453</c:v>
                </c:pt>
                <c:pt idx="1395">
                  <c:v>44454</c:v>
                </c:pt>
                <c:pt idx="1396">
                  <c:v>44455</c:v>
                </c:pt>
                <c:pt idx="1397">
                  <c:v>44456</c:v>
                </c:pt>
                <c:pt idx="1398">
                  <c:v>44459</c:v>
                </c:pt>
                <c:pt idx="1399">
                  <c:v>44460</c:v>
                </c:pt>
                <c:pt idx="1400">
                  <c:v>44461</c:v>
                </c:pt>
                <c:pt idx="1401">
                  <c:v>44462</c:v>
                </c:pt>
                <c:pt idx="1402">
                  <c:v>44463</c:v>
                </c:pt>
                <c:pt idx="1403">
                  <c:v>44466</c:v>
                </c:pt>
                <c:pt idx="1404">
                  <c:v>44467</c:v>
                </c:pt>
                <c:pt idx="1405">
                  <c:v>44468</c:v>
                </c:pt>
                <c:pt idx="1406">
                  <c:v>44469</c:v>
                </c:pt>
                <c:pt idx="1407">
                  <c:v>44470</c:v>
                </c:pt>
                <c:pt idx="1408">
                  <c:v>44473</c:v>
                </c:pt>
                <c:pt idx="1409">
                  <c:v>44474</c:v>
                </c:pt>
                <c:pt idx="1410">
                  <c:v>44475</c:v>
                </c:pt>
                <c:pt idx="1411">
                  <c:v>44476</c:v>
                </c:pt>
                <c:pt idx="1412">
                  <c:v>44477</c:v>
                </c:pt>
                <c:pt idx="1413">
                  <c:v>44481</c:v>
                </c:pt>
                <c:pt idx="1414">
                  <c:v>44482</c:v>
                </c:pt>
                <c:pt idx="1415">
                  <c:v>44483</c:v>
                </c:pt>
                <c:pt idx="1416">
                  <c:v>44484</c:v>
                </c:pt>
                <c:pt idx="1417">
                  <c:v>44487</c:v>
                </c:pt>
                <c:pt idx="1418">
                  <c:v>44488</c:v>
                </c:pt>
                <c:pt idx="1419">
                  <c:v>44489</c:v>
                </c:pt>
                <c:pt idx="1420">
                  <c:v>44490</c:v>
                </c:pt>
                <c:pt idx="1421">
                  <c:v>44491</c:v>
                </c:pt>
                <c:pt idx="1422">
                  <c:v>44494</c:v>
                </c:pt>
                <c:pt idx="1423">
                  <c:v>44495</c:v>
                </c:pt>
                <c:pt idx="1424">
                  <c:v>44496</c:v>
                </c:pt>
                <c:pt idx="1425">
                  <c:v>44497</c:v>
                </c:pt>
                <c:pt idx="1426">
                  <c:v>44498</c:v>
                </c:pt>
                <c:pt idx="1427">
                  <c:v>44501</c:v>
                </c:pt>
                <c:pt idx="1428">
                  <c:v>44502</c:v>
                </c:pt>
                <c:pt idx="1429">
                  <c:v>44503</c:v>
                </c:pt>
                <c:pt idx="1430">
                  <c:v>44504</c:v>
                </c:pt>
                <c:pt idx="1431">
                  <c:v>44505</c:v>
                </c:pt>
                <c:pt idx="1432">
                  <c:v>44508</c:v>
                </c:pt>
                <c:pt idx="1433">
                  <c:v>44509</c:v>
                </c:pt>
                <c:pt idx="1434">
                  <c:v>44510</c:v>
                </c:pt>
                <c:pt idx="1435">
                  <c:v>44512</c:v>
                </c:pt>
                <c:pt idx="1436">
                  <c:v>44515</c:v>
                </c:pt>
                <c:pt idx="1437">
                  <c:v>44516</c:v>
                </c:pt>
                <c:pt idx="1438">
                  <c:v>44517</c:v>
                </c:pt>
                <c:pt idx="1439">
                  <c:v>44518</c:v>
                </c:pt>
                <c:pt idx="1440">
                  <c:v>44519</c:v>
                </c:pt>
                <c:pt idx="1441">
                  <c:v>44522</c:v>
                </c:pt>
                <c:pt idx="1442">
                  <c:v>44523</c:v>
                </c:pt>
                <c:pt idx="1443">
                  <c:v>44524</c:v>
                </c:pt>
                <c:pt idx="1444">
                  <c:v>44526</c:v>
                </c:pt>
                <c:pt idx="1445">
                  <c:v>44529</c:v>
                </c:pt>
                <c:pt idx="1446">
                  <c:v>44530</c:v>
                </c:pt>
                <c:pt idx="1447">
                  <c:v>44531</c:v>
                </c:pt>
                <c:pt idx="1448">
                  <c:v>44532</c:v>
                </c:pt>
                <c:pt idx="1449">
                  <c:v>44533</c:v>
                </c:pt>
                <c:pt idx="1450">
                  <c:v>44536</c:v>
                </c:pt>
                <c:pt idx="1451">
                  <c:v>44537</c:v>
                </c:pt>
                <c:pt idx="1452">
                  <c:v>44538</c:v>
                </c:pt>
                <c:pt idx="1453">
                  <c:v>44539</c:v>
                </c:pt>
                <c:pt idx="1454">
                  <c:v>44540</c:v>
                </c:pt>
                <c:pt idx="1455">
                  <c:v>44543</c:v>
                </c:pt>
                <c:pt idx="1456">
                  <c:v>44544</c:v>
                </c:pt>
                <c:pt idx="1457">
                  <c:v>44545</c:v>
                </c:pt>
                <c:pt idx="1458">
                  <c:v>44546</c:v>
                </c:pt>
                <c:pt idx="1459">
                  <c:v>44547</c:v>
                </c:pt>
                <c:pt idx="1460">
                  <c:v>44550</c:v>
                </c:pt>
                <c:pt idx="1461">
                  <c:v>44551</c:v>
                </c:pt>
                <c:pt idx="1462">
                  <c:v>44552</c:v>
                </c:pt>
                <c:pt idx="1463">
                  <c:v>44553</c:v>
                </c:pt>
                <c:pt idx="1464">
                  <c:v>44554</c:v>
                </c:pt>
                <c:pt idx="1465">
                  <c:v>44557</c:v>
                </c:pt>
                <c:pt idx="1466">
                  <c:v>44558</c:v>
                </c:pt>
                <c:pt idx="1467">
                  <c:v>44559</c:v>
                </c:pt>
                <c:pt idx="1468">
                  <c:v>44560</c:v>
                </c:pt>
                <c:pt idx="1469">
                  <c:v>44561</c:v>
                </c:pt>
                <c:pt idx="1470">
                  <c:v>44564</c:v>
                </c:pt>
                <c:pt idx="1471">
                  <c:v>44565</c:v>
                </c:pt>
                <c:pt idx="1472">
                  <c:v>44566</c:v>
                </c:pt>
                <c:pt idx="1473">
                  <c:v>44567</c:v>
                </c:pt>
                <c:pt idx="1474">
                  <c:v>44568</c:v>
                </c:pt>
                <c:pt idx="1475">
                  <c:v>44571</c:v>
                </c:pt>
                <c:pt idx="1476">
                  <c:v>44572</c:v>
                </c:pt>
                <c:pt idx="1477">
                  <c:v>44573</c:v>
                </c:pt>
                <c:pt idx="1478">
                  <c:v>44574</c:v>
                </c:pt>
                <c:pt idx="1479">
                  <c:v>44575</c:v>
                </c:pt>
                <c:pt idx="1480">
                  <c:v>44579</c:v>
                </c:pt>
                <c:pt idx="1481">
                  <c:v>44580</c:v>
                </c:pt>
                <c:pt idx="1482">
                  <c:v>44581</c:v>
                </c:pt>
                <c:pt idx="1483">
                  <c:v>44582</c:v>
                </c:pt>
                <c:pt idx="1484">
                  <c:v>44585</c:v>
                </c:pt>
                <c:pt idx="1485">
                  <c:v>44586</c:v>
                </c:pt>
                <c:pt idx="1486">
                  <c:v>44587</c:v>
                </c:pt>
                <c:pt idx="1487">
                  <c:v>44588</c:v>
                </c:pt>
                <c:pt idx="1488">
                  <c:v>44589</c:v>
                </c:pt>
                <c:pt idx="1489">
                  <c:v>44592</c:v>
                </c:pt>
                <c:pt idx="1490">
                  <c:v>44593</c:v>
                </c:pt>
                <c:pt idx="1491">
                  <c:v>44594</c:v>
                </c:pt>
                <c:pt idx="1492">
                  <c:v>44595</c:v>
                </c:pt>
                <c:pt idx="1493">
                  <c:v>44596</c:v>
                </c:pt>
                <c:pt idx="1494">
                  <c:v>44599</c:v>
                </c:pt>
                <c:pt idx="1495">
                  <c:v>44600</c:v>
                </c:pt>
                <c:pt idx="1496">
                  <c:v>44601</c:v>
                </c:pt>
                <c:pt idx="1497">
                  <c:v>44602</c:v>
                </c:pt>
                <c:pt idx="1498">
                  <c:v>44603</c:v>
                </c:pt>
                <c:pt idx="1499">
                  <c:v>44606</c:v>
                </c:pt>
                <c:pt idx="1500">
                  <c:v>44607</c:v>
                </c:pt>
                <c:pt idx="1501">
                  <c:v>44608</c:v>
                </c:pt>
                <c:pt idx="1502">
                  <c:v>44609</c:v>
                </c:pt>
                <c:pt idx="1503">
                  <c:v>44610</c:v>
                </c:pt>
                <c:pt idx="1504">
                  <c:v>44614</c:v>
                </c:pt>
                <c:pt idx="1505">
                  <c:v>44615</c:v>
                </c:pt>
                <c:pt idx="1506">
                  <c:v>44616</c:v>
                </c:pt>
                <c:pt idx="1507">
                  <c:v>44617</c:v>
                </c:pt>
                <c:pt idx="1508">
                  <c:v>44620</c:v>
                </c:pt>
                <c:pt idx="1509">
                  <c:v>44621</c:v>
                </c:pt>
                <c:pt idx="1510">
                  <c:v>44622</c:v>
                </c:pt>
                <c:pt idx="1511">
                  <c:v>44623</c:v>
                </c:pt>
                <c:pt idx="1512">
                  <c:v>44624</c:v>
                </c:pt>
                <c:pt idx="1513">
                  <c:v>44627</c:v>
                </c:pt>
                <c:pt idx="1514">
                  <c:v>44628</c:v>
                </c:pt>
                <c:pt idx="1515">
                  <c:v>44629</c:v>
                </c:pt>
                <c:pt idx="1516">
                  <c:v>44630</c:v>
                </c:pt>
                <c:pt idx="1517">
                  <c:v>44631</c:v>
                </c:pt>
                <c:pt idx="1518">
                  <c:v>44634</c:v>
                </c:pt>
                <c:pt idx="1519">
                  <c:v>44635</c:v>
                </c:pt>
                <c:pt idx="1520">
                  <c:v>44636</c:v>
                </c:pt>
                <c:pt idx="1521">
                  <c:v>44637</c:v>
                </c:pt>
                <c:pt idx="1522">
                  <c:v>44638</c:v>
                </c:pt>
                <c:pt idx="1523">
                  <c:v>44641</c:v>
                </c:pt>
                <c:pt idx="1524">
                  <c:v>44642</c:v>
                </c:pt>
                <c:pt idx="1525">
                  <c:v>44643</c:v>
                </c:pt>
                <c:pt idx="1526">
                  <c:v>44644</c:v>
                </c:pt>
                <c:pt idx="1527">
                  <c:v>44645</c:v>
                </c:pt>
                <c:pt idx="1528">
                  <c:v>44648</c:v>
                </c:pt>
                <c:pt idx="1529">
                  <c:v>44649</c:v>
                </c:pt>
                <c:pt idx="1530">
                  <c:v>44650</c:v>
                </c:pt>
                <c:pt idx="1531">
                  <c:v>44651</c:v>
                </c:pt>
                <c:pt idx="1532">
                  <c:v>44652</c:v>
                </c:pt>
                <c:pt idx="1533">
                  <c:v>44655</c:v>
                </c:pt>
                <c:pt idx="1534">
                  <c:v>44656</c:v>
                </c:pt>
                <c:pt idx="1535">
                  <c:v>44657</c:v>
                </c:pt>
                <c:pt idx="1536">
                  <c:v>44658</c:v>
                </c:pt>
                <c:pt idx="1537">
                  <c:v>44659</c:v>
                </c:pt>
                <c:pt idx="1538">
                  <c:v>44662</c:v>
                </c:pt>
                <c:pt idx="1539">
                  <c:v>44663</c:v>
                </c:pt>
                <c:pt idx="1540">
                  <c:v>44664</c:v>
                </c:pt>
                <c:pt idx="1541">
                  <c:v>44665</c:v>
                </c:pt>
                <c:pt idx="1542">
                  <c:v>44666</c:v>
                </c:pt>
                <c:pt idx="1543">
                  <c:v>44669</c:v>
                </c:pt>
                <c:pt idx="1544">
                  <c:v>44670</c:v>
                </c:pt>
                <c:pt idx="1545">
                  <c:v>44671</c:v>
                </c:pt>
                <c:pt idx="1546">
                  <c:v>44672</c:v>
                </c:pt>
                <c:pt idx="1547">
                  <c:v>44673</c:v>
                </c:pt>
                <c:pt idx="1548">
                  <c:v>44676</c:v>
                </c:pt>
                <c:pt idx="1549">
                  <c:v>44677</c:v>
                </c:pt>
                <c:pt idx="1550">
                  <c:v>44678</c:v>
                </c:pt>
                <c:pt idx="1551">
                  <c:v>44679</c:v>
                </c:pt>
                <c:pt idx="1552">
                  <c:v>44680</c:v>
                </c:pt>
                <c:pt idx="1553">
                  <c:v>44683</c:v>
                </c:pt>
                <c:pt idx="1554">
                  <c:v>44684</c:v>
                </c:pt>
                <c:pt idx="1555">
                  <c:v>44685</c:v>
                </c:pt>
                <c:pt idx="1556">
                  <c:v>44686</c:v>
                </c:pt>
                <c:pt idx="1557">
                  <c:v>44687</c:v>
                </c:pt>
                <c:pt idx="1558">
                  <c:v>44690</c:v>
                </c:pt>
                <c:pt idx="1559">
                  <c:v>44691</c:v>
                </c:pt>
                <c:pt idx="1560">
                  <c:v>44692</c:v>
                </c:pt>
                <c:pt idx="1561">
                  <c:v>44693</c:v>
                </c:pt>
                <c:pt idx="1562">
                  <c:v>44694</c:v>
                </c:pt>
                <c:pt idx="1563">
                  <c:v>44697</c:v>
                </c:pt>
                <c:pt idx="1564">
                  <c:v>44698</c:v>
                </c:pt>
                <c:pt idx="1565">
                  <c:v>44699</c:v>
                </c:pt>
                <c:pt idx="1566">
                  <c:v>44700</c:v>
                </c:pt>
                <c:pt idx="1567">
                  <c:v>44701</c:v>
                </c:pt>
                <c:pt idx="1568">
                  <c:v>44704</c:v>
                </c:pt>
                <c:pt idx="1569">
                  <c:v>44705</c:v>
                </c:pt>
                <c:pt idx="1570">
                  <c:v>44706</c:v>
                </c:pt>
                <c:pt idx="1571">
                  <c:v>44707</c:v>
                </c:pt>
                <c:pt idx="1572">
                  <c:v>44708</c:v>
                </c:pt>
                <c:pt idx="1573">
                  <c:v>44712</c:v>
                </c:pt>
                <c:pt idx="1574">
                  <c:v>44713</c:v>
                </c:pt>
                <c:pt idx="1575">
                  <c:v>44714</c:v>
                </c:pt>
                <c:pt idx="1576">
                  <c:v>44715</c:v>
                </c:pt>
                <c:pt idx="1577">
                  <c:v>44718</c:v>
                </c:pt>
                <c:pt idx="1578">
                  <c:v>44719</c:v>
                </c:pt>
                <c:pt idx="1579">
                  <c:v>44720</c:v>
                </c:pt>
                <c:pt idx="1580">
                  <c:v>44721</c:v>
                </c:pt>
                <c:pt idx="1581">
                  <c:v>44722</c:v>
                </c:pt>
                <c:pt idx="1582">
                  <c:v>44725</c:v>
                </c:pt>
                <c:pt idx="1583">
                  <c:v>44726</c:v>
                </c:pt>
                <c:pt idx="1584">
                  <c:v>44727</c:v>
                </c:pt>
                <c:pt idx="1585">
                  <c:v>44728</c:v>
                </c:pt>
                <c:pt idx="1586">
                  <c:v>44729</c:v>
                </c:pt>
                <c:pt idx="1587">
                  <c:v>44733</c:v>
                </c:pt>
                <c:pt idx="1588">
                  <c:v>44734</c:v>
                </c:pt>
                <c:pt idx="1589">
                  <c:v>44735</c:v>
                </c:pt>
                <c:pt idx="1590">
                  <c:v>44736</c:v>
                </c:pt>
                <c:pt idx="1591">
                  <c:v>44739</c:v>
                </c:pt>
                <c:pt idx="1592">
                  <c:v>44740</c:v>
                </c:pt>
                <c:pt idx="1593">
                  <c:v>44741</c:v>
                </c:pt>
                <c:pt idx="1594">
                  <c:v>44742</c:v>
                </c:pt>
                <c:pt idx="1595">
                  <c:v>44743</c:v>
                </c:pt>
                <c:pt idx="1596">
                  <c:v>44747</c:v>
                </c:pt>
                <c:pt idx="1597">
                  <c:v>44748</c:v>
                </c:pt>
                <c:pt idx="1598">
                  <c:v>44749</c:v>
                </c:pt>
                <c:pt idx="1599">
                  <c:v>44750</c:v>
                </c:pt>
                <c:pt idx="1600">
                  <c:v>44753</c:v>
                </c:pt>
                <c:pt idx="1601">
                  <c:v>44754</c:v>
                </c:pt>
                <c:pt idx="1602">
                  <c:v>44755</c:v>
                </c:pt>
                <c:pt idx="1603">
                  <c:v>44756</c:v>
                </c:pt>
                <c:pt idx="1604">
                  <c:v>44757</c:v>
                </c:pt>
                <c:pt idx="1605">
                  <c:v>44760</c:v>
                </c:pt>
                <c:pt idx="1606">
                  <c:v>44761</c:v>
                </c:pt>
                <c:pt idx="1607">
                  <c:v>44762</c:v>
                </c:pt>
                <c:pt idx="1608">
                  <c:v>44763</c:v>
                </c:pt>
                <c:pt idx="1609">
                  <c:v>44764</c:v>
                </c:pt>
                <c:pt idx="1610">
                  <c:v>44767</c:v>
                </c:pt>
                <c:pt idx="1611">
                  <c:v>44768</c:v>
                </c:pt>
                <c:pt idx="1612">
                  <c:v>44769</c:v>
                </c:pt>
                <c:pt idx="1613">
                  <c:v>44770</c:v>
                </c:pt>
                <c:pt idx="1614">
                  <c:v>44771</c:v>
                </c:pt>
                <c:pt idx="1615">
                  <c:v>44774</c:v>
                </c:pt>
                <c:pt idx="1616">
                  <c:v>44775</c:v>
                </c:pt>
                <c:pt idx="1617">
                  <c:v>44776</c:v>
                </c:pt>
                <c:pt idx="1618">
                  <c:v>44777</c:v>
                </c:pt>
                <c:pt idx="1619">
                  <c:v>44778</c:v>
                </c:pt>
                <c:pt idx="1620">
                  <c:v>44781</c:v>
                </c:pt>
                <c:pt idx="1621">
                  <c:v>44782</c:v>
                </c:pt>
                <c:pt idx="1622">
                  <c:v>44783</c:v>
                </c:pt>
                <c:pt idx="1623">
                  <c:v>44784</c:v>
                </c:pt>
                <c:pt idx="1624">
                  <c:v>44785</c:v>
                </c:pt>
                <c:pt idx="1625">
                  <c:v>44788</c:v>
                </c:pt>
                <c:pt idx="1626">
                  <c:v>44789</c:v>
                </c:pt>
                <c:pt idx="1627">
                  <c:v>44790</c:v>
                </c:pt>
                <c:pt idx="1628">
                  <c:v>44791</c:v>
                </c:pt>
                <c:pt idx="1629">
                  <c:v>44792</c:v>
                </c:pt>
                <c:pt idx="1630">
                  <c:v>44795</c:v>
                </c:pt>
                <c:pt idx="1631">
                  <c:v>44796</c:v>
                </c:pt>
                <c:pt idx="1632">
                  <c:v>44797</c:v>
                </c:pt>
                <c:pt idx="1633">
                  <c:v>44798</c:v>
                </c:pt>
                <c:pt idx="1634">
                  <c:v>44799</c:v>
                </c:pt>
                <c:pt idx="1635">
                  <c:v>44802</c:v>
                </c:pt>
                <c:pt idx="1636">
                  <c:v>44803</c:v>
                </c:pt>
                <c:pt idx="1637">
                  <c:v>44804</c:v>
                </c:pt>
                <c:pt idx="1638">
                  <c:v>44805</c:v>
                </c:pt>
                <c:pt idx="1639">
                  <c:v>44806</c:v>
                </c:pt>
                <c:pt idx="1640">
                  <c:v>44810</c:v>
                </c:pt>
                <c:pt idx="1641">
                  <c:v>44811</c:v>
                </c:pt>
                <c:pt idx="1642">
                  <c:v>44812</c:v>
                </c:pt>
                <c:pt idx="1643">
                  <c:v>44813</c:v>
                </c:pt>
                <c:pt idx="1644">
                  <c:v>44816</c:v>
                </c:pt>
                <c:pt idx="1645">
                  <c:v>44817</c:v>
                </c:pt>
                <c:pt idx="1646">
                  <c:v>44818</c:v>
                </c:pt>
                <c:pt idx="1647">
                  <c:v>44819</c:v>
                </c:pt>
                <c:pt idx="1648">
                  <c:v>44820</c:v>
                </c:pt>
                <c:pt idx="1649">
                  <c:v>44823</c:v>
                </c:pt>
                <c:pt idx="1650">
                  <c:v>44824</c:v>
                </c:pt>
                <c:pt idx="1651">
                  <c:v>44825</c:v>
                </c:pt>
                <c:pt idx="1652">
                  <c:v>44826</c:v>
                </c:pt>
                <c:pt idx="1653">
                  <c:v>44827</c:v>
                </c:pt>
                <c:pt idx="1654">
                  <c:v>44830</c:v>
                </c:pt>
                <c:pt idx="1655">
                  <c:v>44831</c:v>
                </c:pt>
                <c:pt idx="1656">
                  <c:v>44832</c:v>
                </c:pt>
                <c:pt idx="1657">
                  <c:v>44833</c:v>
                </c:pt>
                <c:pt idx="1658">
                  <c:v>44834</c:v>
                </c:pt>
                <c:pt idx="1659">
                  <c:v>44837</c:v>
                </c:pt>
                <c:pt idx="1660">
                  <c:v>44838</c:v>
                </c:pt>
                <c:pt idx="1661">
                  <c:v>44839</c:v>
                </c:pt>
                <c:pt idx="1662">
                  <c:v>44840</c:v>
                </c:pt>
                <c:pt idx="1663">
                  <c:v>44841</c:v>
                </c:pt>
                <c:pt idx="1664">
                  <c:v>44845</c:v>
                </c:pt>
                <c:pt idx="1665">
                  <c:v>44846</c:v>
                </c:pt>
                <c:pt idx="1666">
                  <c:v>44847</c:v>
                </c:pt>
                <c:pt idx="1667">
                  <c:v>44848</c:v>
                </c:pt>
                <c:pt idx="1668">
                  <c:v>44851</c:v>
                </c:pt>
                <c:pt idx="1669">
                  <c:v>44852</c:v>
                </c:pt>
                <c:pt idx="1670">
                  <c:v>44853</c:v>
                </c:pt>
                <c:pt idx="1671">
                  <c:v>44854</c:v>
                </c:pt>
                <c:pt idx="1672">
                  <c:v>44855</c:v>
                </c:pt>
                <c:pt idx="1673">
                  <c:v>44858</c:v>
                </c:pt>
                <c:pt idx="1674">
                  <c:v>44859</c:v>
                </c:pt>
                <c:pt idx="1675">
                  <c:v>44860</c:v>
                </c:pt>
                <c:pt idx="1676">
                  <c:v>44861</c:v>
                </c:pt>
                <c:pt idx="1677">
                  <c:v>44862</c:v>
                </c:pt>
                <c:pt idx="1678">
                  <c:v>44865</c:v>
                </c:pt>
                <c:pt idx="1679">
                  <c:v>44866</c:v>
                </c:pt>
                <c:pt idx="1680">
                  <c:v>44867</c:v>
                </c:pt>
                <c:pt idx="1681">
                  <c:v>44868</c:v>
                </c:pt>
                <c:pt idx="1682">
                  <c:v>44869</c:v>
                </c:pt>
                <c:pt idx="1683">
                  <c:v>44872</c:v>
                </c:pt>
                <c:pt idx="1684">
                  <c:v>44873</c:v>
                </c:pt>
                <c:pt idx="1685">
                  <c:v>44874</c:v>
                </c:pt>
                <c:pt idx="1686">
                  <c:v>44875</c:v>
                </c:pt>
                <c:pt idx="1687">
                  <c:v>44879</c:v>
                </c:pt>
                <c:pt idx="1688">
                  <c:v>44880</c:v>
                </c:pt>
                <c:pt idx="1689">
                  <c:v>44881</c:v>
                </c:pt>
                <c:pt idx="1690">
                  <c:v>44882</c:v>
                </c:pt>
                <c:pt idx="1691">
                  <c:v>44883</c:v>
                </c:pt>
                <c:pt idx="1692">
                  <c:v>44886</c:v>
                </c:pt>
                <c:pt idx="1693">
                  <c:v>44887</c:v>
                </c:pt>
                <c:pt idx="1694">
                  <c:v>44888</c:v>
                </c:pt>
                <c:pt idx="1695">
                  <c:v>44890</c:v>
                </c:pt>
                <c:pt idx="1696">
                  <c:v>44893</c:v>
                </c:pt>
                <c:pt idx="1697">
                  <c:v>44894</c:v>
                </c:pt>
                <c:pt idx="1698">
                  <c:v>44895</c:v>
                </c:pt>
                <c:pt idx="1699">
                  <c:v>44896</c:v>
                </c:pt>
                <c:pt idx="1700">
                  <c:v>44897</c:v>
                </c:pt>
                <c:pt idx="1701">
                  <c:v>44900</c:v>
                </c:pt>
                <c:pt idx="1702">
                  <c:v>44901</c:v>
                </c:pt>
                <c:pt idx="1703">
                  <c:v>44902</c:v>
                </c:pt>
                <c:pt idx="1704">
                  <c:v>44903</c:v>
                </c:pt>
                <c:pt idx="1705">
                  <c:v>44904</c:v>
                </c:pt>
                <c:pt idx="1706">
                  <c:v>44907</c:v>
                </c:pt>
                <c:pt idx="1707">
                  <c:v>44908</c:v>
                </c:pt>
                <c:pt idx="1708">
                  <c:v>44909</c:v>
                </c:pt>
                <c:pt idx="1709">
                  <c:v>44910</c:v>
                </c:pt>
                <c:pt idx="1710">
                  <c:v>44911</c:v>
                </c:pt>
                <c:pt idx="1711">
                  <c:v>44914</c:v>
                </c:pt>
                <c:pt idx="1712">
                  <c:v>44915</c:v>
                </c:pt>
                <c:pt idx="1713">
                  <c:v>44916</c:v>
                </c:pt>
                <c:pt idx="1714">
                  <c:v>44917</c:v>
                </c:pt>
                <c:pt idx="1715">
                  <c:v>44918</c:v>
                </c:pt>
                <c:pt idx="1716">
                  <c:v>44922</c:v>
                </c:pt>
                <c:pt idx="1717">
                  <c:v>44923</c:v>
                </c:pt>
                <c:pt idx="1718">
                  <c:v>44924</c:v>
                </c:pt>
                <c:pt idx="1719">
                  <c:v>44925</c:v>
                </c:pt>
                <c:pt idx="1720">
                  <c:v>44929</c:v>
                </c:pt>
                <c:pt idx="1721">
                  <c:v>44930</c:v>
                </c:pt>
                <c:pt idx="1722">
                  <c:v>44931</c:v>
                </c:pt>
                <c:pt idx="1723">
                  <c:v>44932</c:v>
                </c:pt>
                <c:pt idx="1724">
                  <c:v>44935</c:v>
                </c:pt>
                <c:pt idx="1725">
                  <c:v>44936</c:v>
                </c:pt>
                <c:pt idx="1726">
                  <c:v>44937</c:v>
                </c:pt>
                <c:pt idx="1727">
                  <c:v>44938</c:v>
                </c:pt>
                <c:pt idx="1728">
                  <c:v>44939</c:v>
                </c:pt>
                <c:pt idx="1729">
                  <c:v>44943</c:v>
                </c:pt>
                <c:pt idx="1730">
                  <c:v>44944</c:v>
                </c:pt>
                <c:pt idx="1731">
                  <c:v>44945</c:v>
                </c:pt>
                <c:pt idx="1732">
                  <c:v>44946</c:v>
                </c:pt>
                <c:pt idx="1733">
                  <c:v>44949</c:v>
                </c:pt>
                <c:pt idx="1734">
                  <c:v>44950</c:v>
                </c:pt>
                <c:pt idx="1735">
                  <c:v>44951</c:v>
                </c:pt>
                <c:pt idx="1736">
                  <c:v>44952</c:v>
                </c:pt>
                <c:pt idx="1737">
                  <c:v>44953</c:v>
                </c:pt>
                <c:pt idx="1738">
                  <c:v>44956</c:v>
                </c:pt>
                <c:pt idx="1739">
                  <c:v>44957</c:v>
                </c:pt>
                <c:pt idx="1740">
                  <c:v>44958</c:v>
                </c:pt>
                <c:pt idx="1741">
                  <c:v>44959</c:v>
                </c:pt>
                <c:pt idx="1742">
                  <c:v>44960</c:v>
                </c:pt>
                <c:pt idx="1743">
                  <c:v>44963</c:v>
                </c:pt>
                <c:pt idx="1744">
                  <c:v>44964</c:v>
                </c:pt>
                <c:pt idx="1745">
                  <c:v>44965</c:v>
                </c:pt>
                <c:pt idx="1746">
                  <c:v>44966</c:v>
                </c:pt>
                <c:pt idx="1747">
                  <c:v>44967</c:v>
                </c:pt>
                <c:pt idx="1748">
                  <c:v>44970</c:v>
                </c:pt>
                <c:pt idx="1749">
                  <c:v>44971</c:v>
                </c:pt>
                <c:pt idx="1750">
                  <c:v>44972</c:v>
                </c:pt>
                <c:pt idx="1751">
                  <c:v>44973</c:v>
                </c:pt>
                <c:pt idx="1752">
                  <c:v>44974</c:v>
                </c:pt>
                <c:pt idx="1753">
                  <c:v>44978</c:v>
                </c:pt>
                <c:pt idx="1754">
                  <c:v>44979</c:v>
                </c:pt>
                <c:pt idx="1755">
                  <c:v>44980</c:v>
                </c:pt>
                <c:pt idx="1756">
                  <c:v>44981</c:v>
                </c:pt>
                <c:pt idx="1757">
                  <c:v>44984</c:v>
                </c:pt>
                <c:pt idx="1758">
                  <c:v>44985</c:v>
                </c:pt>
                <c:pt idx="1759">
                  <c:v>44986</c:v>
                </c:pt>
                <c:pt idx="1760">
                  <c:v>44987</c:v>
                </c:pt>
                <c:pt idx="1761">
                  <c:v>44988</c:v>
                </c:pt>
                <c:pt idx="1762">
                  <c:v>44991</c:v>
                </c:pt>
                <c:pt idx="1763">
                  <c:v>44992</c:v>
                </c:pt>
                <c:pt idx="1764">
                  <c:v>44993</c:v>
                </c:pt>
                <c:pt idx="1765">
                  <c:v>44994</c:v>
                </c:pt>
                <c:pt idx="1766">
                  <c:v>44995</c:v>
                </c:pt>
                <c:pt idx="1767">
                  <c:v>44998</c:v>
                </c:pt>
                <c:pt idx="1768">
                  <c:v>44999</c:v>
                </c:pt>
                <c:pt idx="1769">
                  <c:v>45000</c:v>
                </c:pt>
                <c:pt idx="1770">
                  <c:v>45001</c:v>
                </c:pt>
                <c:pt idx="1771">
                  <c:v>45002</c:v>
                </c:pt>
                <c:pt idx="1772">
                  <c:v>45005</c:v>
                </c:pt>
                <c:pt idx="1773">
                  <c:v>45006</c:v>
                </c:pt>
                <c:pt idx="1774">
                  <c:v>45007</c:v>
                </c:pt>
                <c:pt idx="1775">
                  <c:v>45008</c:v>
                </c:pt>
                <c:pt idx="1776">
                  <c:v>45009</c:v>
                </c:pt>
                <c:pt idx="1777">
                  <c:v>45012</c:v>
                </c:pt>
                <c:pt idx="1778">
                  <c:v>45013</c:v>
                </c:pt>
                <c:pt idx="1779">
                  <c:v>45014</c:v>
                </c:pt>
                <c:pt idx="1780">
                  <c:v>45015</c:v>
                </c:pt>
                <c:pt idx="1781">
                  <c:v>45016</c:v>
                </c:pt>
                <c:pt idx="1782">
                  <c:v>45019</c:v>
                </c:pt>
                <c:pt idx="1783">
                  <c:v>45020</c:v>
                </c:pt>
                <c:pt idx="1784">
                  <c:v>45021</c:v>
                </c:pt>
                <c:pt idx="1785">
                  <c:v>45022</c:v>
                </c:pt>
                <c:pt idx="1786">
                  <c:v>45023</c:v>
                </c:pt>
                <c:pt idx="1787">
                  <c:v>45026</c:v>
                </c:pt>
                <c:pt idx="1788">
                  <c:v>45027</c:v>
                </c:pt>
                <c:pt idx="1789">
                  <c:v>45028</c:v>
                </c:pt>
                <c:pt idx="1790">
                  <c:v>45029</c:v>
                </c:pt>
                <c:pt idx="1791">
                  <c:v>45030</c:v>
                </c:pt>
                <c:pt idx="1792">
                  <c:v>45033</c:v>
                </c:pt>
                <c:pt idx="1793">
                  <c:v>45034</c:v>
                </c:pt>
                <c:pt idx="1794">
                  <c:v>45035</c:v>
                </c:pt>
                <c:pt idx="1795">
                  <c:v>45036</c:v>
                </c:pt>
                <c:pt idx="1796">
                  <c:v>45037</c:v>
                </c:pt>
                <c:pt idx="1797">
                  <c:v>45040</c:v>
                </c:pt>
                <c:pt idx="1798">
                  <c:v>45041</c:v>
                </c:pt>
                <c:pt idx="1799">
                  <c:v>45042</c:v>
                </c:pt>
                <c:pt idx="1800">
                  <c:v>45043</c:v>
                </c:pt>
                <c:pt idx="1801">
                  <c:v>45044</c:v>
                </c:pt>
                <c:pt idx="1802">
                  <c:v>45047</c:v>
                </c:pt>
                <c:pt idx="1803">
                  <c:v>45048</c:v>
                </c:pt>
                <c:pt idx="1804">
                  <c:v>45049</c:v>
                </c:pt>
                <c:pt idx="1805">
                  <c:v>45050</c:v>
                </c:pt>
                <c:pt idx="1806">
                  <c:v>45051</c:v>
                </c:pt>
                <c:pt idx="1807">
                  <c:v>45054</c:v>
                </c:pt>
                <c:pt idx="1808">
                  <c:v>45055</c:v>
                </c:pt>
                <c:pt idx="1809">
                  <c:v>45056</c:v>
                </c:pt>
                <c:pt idx="1810">
                  <c:v>45057</c:v>
                </c:pt>
                <c:pt idx="1811">
                  <c:v>45058</c:v>
                </c:pt>
                <c:pt idx="1812">
                  <c:v>45061</c:v>
                </c:pt>
                <c:pt idx="1813">
                  <c:v>45062</c:v>
                </c:pt>
                <c:pt idx="1814">
                  <c:v>45063</c:v>
                </c:pt>
                <c:pt idx="1815">
                  <c:v>45064</c:v>
                </c:pt>
                <c:pt idx="1816">
                  <c:v>45065</c:v>
                </c:pt>
                <c:pt idx="1817">
                  <c:v>45068</c:v>
                </c:pt>
                <c:pt idx="1818">
                  <c:v>45069</c:v>
                </c:pt>
                <c:pt idx="1819">
                  <c:v>45070</c:v>
                </c:pt>
                <c:pt idx="1820">
                  <c:v>45071</c:v>
                </c:pt>
                <c:pt idx="1821">
                  <c:v>45072</c:v>
                </c:pt>
                <c:pt idx="1822">
                  <c:v>45076</c:v>
                </c:pt>
                <c:pt idx="1823">
                  <c:v>45077</c:v>
                </c:pt>
                <c:pt idx="1824">
                  <c:v>45078</c:v>
                </c:pt>
                <c:pt idx="1825">
                  <c:v>45079</c:v>
                </c:pt>
                <c:pt idx="1826">
                  <c:v>45082</c:v>
                </c:pt>
                <c:pt idx="1827">
                  <c:v>45083</c:v>
                </c:pt>
                <c:pt idx="1828">
                  <c:v>45084</c:v>
                </c:pt>
                <c:pt idx="1829">
                  <c:v>45085</c:v>
                </c:pt>
                <c:pt idx="1830">
                  <c:v>45086</c:v>
                </c:pt>
                <c:pt idx="1831">
                  <c:v>45089</c:v>
                </c:pt>
                <c:pt idx="1832">
                  <c:v>45090</c:v>
                </c:pt>
                <c:pt idx="1833">
                  <c:v>45091</c:v>
                </c:pt>
                <c:pt idx="1834">
                  <c:v>45092</c:v>
                </c:pt>
                <c:pt idx="1835">
                  <c:v>45093</c:v>
                </c:pt>
                <c:pt idx="1836">
                  <c:v>45097</c:v>
                </c:pt>
                <c:pt idx="1837">
                  <c:v>45098</c:v>
                </c:pt>
                <c:pt idx="1838">
                  <c:v>45099</c:v>
                </c:pt>
                <c:pt idx="1839">
                  <c:v>45100</c:v>
                </c:pt>
                <c:pt idx="1840">
                  <c:v>45103</c:v>
                </c:pt>
                <c:pt idx="1841">
                  <c:v>45104</c:v>
                </c:pt>
                <c:pt idx="1842">
                  <c:v>45105</c:v>
                </c:pt>
                <c:pt idx="1843">
                  <c:v>45106</c:v>
                </c:pt>
                <c:pt idx="1844">
                  <c:v>45107</c:v>
                </c:pt>
                <c:pt idx="1845">
                  <c:v>45110</c:v>
                </c:pt>
                <c:pt idx="1846">
                  <c:v>45112</c:v>
                </c:pt>
                <c:pt idx="1847">
                  <c:v>45113</c:v>
                </c:pt>
                <c:pt idx="1848">
                  <c:v>45114</c:v>
                </c:pt>
                <c:pt idx="1849">
                  <c:v>45117</c:v>
                </c:pt>
                <c:pt idx="1850">
                  <c:v>45118</c:v>
                </c:pt>
                <c:pt idx="1851">
                  <c:v>45119</c:v>
                </c:pt>
                <c:pt idx="1852">
                  <c:v>45120</c:v>
                </c:pt>
                <c:pt idx="1853">
                  <c:v>45121</c:v>
                </c:pt>
                <c:pt idx="1854">
                  <c:v>45124</c:v>
                </c:pt>
                <c:pt idx="1855">
                  <c:v>45125</c:v>
                </c:pt>
                <c:pt idx="1856">
                  <c:v>45126</c:v>
                </c:pt>
                <c:pt idx="1857">
                  <c:v>45127</c:v>
                </c:pt>
                <c:pt idx="1858">
                  <c:v>45128</c:v>
                </c:pt>
                <c:pt idx="1859">
                  <c:v>45131</c:v>
                </c:pt>
                <c:pt idx="1860">
                  <c:v>45132</c:v>
                </c:pt>
                <c:pt idx="1861">
                  <c:v>45133</c:v>
                </c:pt>
                <c:pt idx="1862">
                  <c:v>45134</c:v>
                </c:pt>
                <c:pt idx="1863">
                  <c:v>45135</c:v>
                </c:pt>
                <c:pt idx="1864">
                  <c:v>45138</c:v>
                </c:pt>
                <c:pt idx="1865">
                  <c:v>45139</c:v>
                </c:pt>
                <c:pt idx="1866">
                  <c:v>45140</c:v>
                </c:pt>
                <c:pt idx="1867">
                  <c:v>45141</c:v>
                </c:pt>
                <c:pt idx="1868">
                  <c:v>45142</c:v>
                </c:pt>
                <c:pt idx="1869">
                  <c:v>45145</c:v>
                </c:pt>
                <c:pt idx="1870">
                  <c:v>45146</c:v>
                </c:pt>
                <c:pt idx="1871">
                  <c:v>45147</c:v>
                </c:pt>
                <c:pt idx="1872">
                  <c:v>45148</c:v>
                </c:pt>
                <c:pt idx="1873">
                  <c:v>45149</c:v>
                </c:pt>
                <c:pt idx="1874">
                  <c:v>45152</c:v>
                </c:pt>
                <c:pt idx="1875">
                  <c:v>45153</c:v>
                </c:pt>
                <c:pt idx="1876">
                  <c:v>45154</c:v>
                </c:pt>
                <c:pt idx="1877">
                  <c:v>45155</c:v>
                </c:pt>
                <c:pt idx="1878">
                  <c:v>45156</c:v>
                </c:pt>
                <c:pt idx="1879">
                  <c:v>45159</c:v>
                </c:pt>
                <c:pt idx="1880">
                  <c:v>45160</c:v>
                </c:pt>
                <c:pt idx="1881">
                  <c:v>45161</c:v>
                </c:pt>
                <c:pt idx="1882">
                  <c:v>45162</c:v>
                </c:pt>
                <c:pt idx="1883">
                  <c:v>45163</c:v>
                </c:pt>
                <c:pt idx="1884">
                  <c:v>45166</c:v>
                </c:pt>
                <c:pt idx="1885">
                  <c:v>45167</c:v>
                </c:pt>
                <c:pt idx="1886">
                  <c:v>45168</c:v>
                </c:pt>
                <c:pt idx="1887">
                  <c:v>45169</c:v>
                </c:pt>
                <c:pt idx="1888">
                  <c:v>45170</c:v>
                </c:pt>
                <c:pt idx="1889">
                  <c:v>45174</c:v>
                </c:pt>
                <c:pt idx="1890">
                  <c:v>45175</c:v>
                </c:pt>
                <c:pt idx="1891">
                  <c:v>45176</c:v>
                </c:pt>
                <c:pt idx="1892">
                  <c:v>45177</c:v>
                </c:pt>
                <c:pt idx="1893">
                  <c:v>45180</c:v>
                </c:pt>
                <c:pt idx="1894">
                  <c:v>45181</c:v>
                </c:pt>
                <c:pt idx="1895">
                  <c:v>45182</c:v>
                </c:pt>
                <c:pt idx="1896">
                  <c:v>45183</c:v>
                </c:pt>
                <c:pt idx="1897">
                  <c:v>45184</c:v>
                </c:pt>
                <c:pt idx="1898">
                  <c:v>45187</c:v>
                </c:pt>
                <c:pt idx="1899">
                  <c:v>45188</c:v>
                </c:pt>
                <c:pt idx="1900">
                  <c:v>45189</c:v>
                </c:pt>
                <c:pt idx="1901">
                  <c:v>45190</c:v>
                </c:pt>
                <c:pt idx="1902">
                  <c:v>45191</c:v>
                </c:pt>
                <c:pt idx="1903">
                  <c:v>45194</c:v>
                </c:pt>
                <c:pt idx="1904">
                  <c:v>45195</c:v>
                </c:pt>
                <c:pt idx="1905">
                  <c:v>45196</c:v>
                </c:pt>
                <c:pt idx="1906">
                  <c:v>45197</c:v>
                </c:pt>
                <c:pt idx="1907">
                  <c:v>45198</c:v>
                </c:pt>
                <c:pt idx="1908">
                  <c:v>45201</c:v>
                </c:pt>
                <c:pt idx="1909">
                  <c:v>45202</c:v>
                </c:pt>
                <c:pt idx="1910">
                  <c:v>45203</c:v>
                </c:pt>
                <c:pt idx="1911">
                  <c:v>45204</c:v>
                </c:pt>
                <c:pt idx="1912">
                  <c:v>45205</c:v>
                </c:pt>
                <c:pt idx="1913">
                  <c:v>45209</c:v>
                </c:pt>
                <c:pt idx="1914">
                  <c:v>45210</c:v>
                </c:pt>
                <c:pt idx="1915">
                  <c:v>45211</c:v>
                </c:pt>
                <c:pt idx="1916">
                  <c:v>45212</c:v>
                </c:pt>
                <c:pt idx="1917">
                  <c:v>45215</c:v>
                </c:pt>
                <c:pt idx="1918">
                  <c:v>45216</c:v>
                </c:pt>
                <c:pt idx="1919">
                  <c:v>45217</c:v>
                </c:pt>
                <c:pt idx="1920">
                  <c:v>45218</c:v>
                </c:pt>
                <c:pt idx="1921">
                  <c:v>45219</c:v>
                </c:pt>
                <c:pt idx="1922">
                  <c:v>45222</c:v>
                </c:pt>
                <c:pt idx="1923">
                  <c:v>45223</c:v>
                </c:pt>
                <c:pt idx="1924">
                  <c:v>45224</c:v>
                </c:pt>
                <c:pt idx="1925">
                  <c:v>45225</c:v>
                </c:pt>
                <c:pt idx="1926">
                  <c:v>45226</c:v>
                </c:pt>
                <c:pt idx="1927">
                  <c:v>45229</c:v>
                </c:pt>
                <c:pt idx="1928">
                  <c:v>45230</c:v>
                </c:pt>
                <c:pt idx="1929">
                  <c:v>45231</c:v>
                </c:pt>
                <c:pt idx="1930">
                  <c:v>45232</c:v>
                </c:pt>
                <c:pt idx="1931">
                  <c:v>45233</c:v>
                </c:pt>
                <c:pt idx="1932">
                  <c:v>45236</c:v>
                </c:pt>
                <c:pt idx="1933">
                  <c:v>45237</c:v>
                </c:pt>
                <c:pt idx="1934">
                  <c:v>45238</c:v>
                </c:pt>
                <c:pt idx="1935">
                  <c:v>45239</c:v>
                </c:pt>
                <c:pt idx="1936">
                  <c:v>45240</c:v>
                </c:pt>
                <c:pt idx="1937">
                  <c:v>45243</c:v>
                </c:pt>
                <c:pt idx="1938">
                  <c:v>45244</c:v>
                </c:pt>
                <c:pt idx="1939">
                  <c:v>45245</c:v>
                </c:pt>
                <c:pt idx="1940">
                  <c:v>45246</c:v>
                </c:pt>
                <c:pt idx="1941">
                  <c:v>45247</c:v>
                </c:pt>
                <c:pt idx="1942">
                  <c:v>45250</c:v>
                </c:pt>
                <c:pt idx="1943">
                  <c:v>45251</c:v>
                </c:pt>
                <c:pt idx="1944">
                  <c:v>45252</c:v>
                </c:pt>
                <c:pt idx="1945">
                  <c:v>45254</c:v>
                </c:pt>
                <c:pt idx="1946">
                  <c:v>45257</c:v>
                </c:pt>
                <c:pt idx="1947">
                  <c:v>45258</c:v>
                </c:pt>
                <c:pt idx="1948">
                  <c:v>45259</c:v>
                </c:pt>
                <c:pt idx="1949">
                  <c:v>45260</c:v>
                </c:pt>
                <c:pt idx="1950">
                  <c:v>45261</c:v>
                </c:pt>
                <c:pt idx="1951">
                  <c:v>45264</c:v>
                </c:pt>
                <c:pt idx="1952">
                  <c:v>45265</c:v>
                </c:pt>
                <c:pt idx="1953">
                  <c:v>45266</c:v>
                </c:pt>
                <c:pt idx="1954">
                  <c:v>45267</c:v>
                </c:pt>
                <c:pt idx="1955">
                  <c:v>45268</c:v>
                </c:pt>
                <c:pt idx="1956">
                  <c:v>45271</c:v>
                </c:pt>
                <c:pt idx="1957">
                  <c:v>45272</c:v>
                </c:pt>
                <c:pt idx="1958">
                  <c:v>45273</c:v>
                </c:pt>
                <c:pt idx="1959">
                  <c:v>45274</c:v>
                </c:pt>
                <c:pt idx="1960">
                  <c:v>45275</c:v>
                </c:pt>
                <c:pt idx="1961">
                  <c:v>45278</c:v>
                </c:pt>
                <c:pt idx="1962">
                  <c:v>45279</c:v>
                </c:pt>
                <c:pt idx="1963">
                  <c:v>45280</c:v>
                </c:pt>
                <c:pt idx="1964">
                  <c:v>45281</c:v>
                </c:pt>
                <c:pt idx="1965">
                  <c:v>45282</c:v>
                </c:pt>
                <c:pt idx="1966">
                  <c:v>45286</c:v>
                </c:pt>
                <c:pt idx="1967">
                  <c:v>45287</c:v>
                </c:pt>
                <c:pt idx="1968">
                  <c:v>45288</c:v>
                </c:pt>
                <c:pt idx="1969">
                  <c:v>45289</c:v>
                </c:pt>
                <c:pt idx="1970">
                  <c:v>45293</c:v>
                </c:pt>
                <c:pt idx="1971">
                  <c:v>45294</c:v>
                </c:pt>
                <c:pt idx="1972">
                  <c:v>45295</c:v>
                </c:pt>
                <c:pt idx="1973">
                  <c:v>45296</c:v>
                </c:pt>
                <c:pt idx="1974">
                  <c:v>45299</c:v>
                </c:pt>
                <c:pt idx="1975">
                  <c:v>45300</c:v>
                </c:pt>
                <c:pt idx="1976">
                  <c:v>45301</c:v>
                </c:pt>
                <c:pt idx="1977">
                  <c:v>45302</c:v>
                </c:pt>
                <c:pt idx="1978">
                  <c:v>45303</c:v>
                </c:pt>
                <c:pt idx="1979">
                  <c:v>45307</c:v>
                </c:pt>
                <c:pt idx="1980">
                  <c:v>45308</c:v>
                </c:pt>
                <c:pt idx="1981">
                  <c:v>45309</c:v>
                </c:pt>
                <c:pt idx="1982">
                  <c:v>45310</c:v>
                </c:pt>
                <c:pt idx="1983">
                  <c:v>45313</c:v>
                </c:pt>
                <c:pt idx="1984">
                  <c:v>45314</c:v>
                </c:pt>
                <c:pt idx="1985">
                  <c:v>45315</c:v>
                </c:pt>
                <c:pt idx="1986">
                  <c:v>45316</c:v>
                </c:pt>
                <c:pt idx="1987">
                  <c:v>45317</c:v>
                </c:pt>
                <c:pt idx="1988">
                  <c:v>45320</c:v>
                </c:pt>
                <c:pt idx="1989">
                  <c:v>45321</c:v>
                </c:pt>
                <c:pt idx="1990">
                  <c:v>45322</c:v>
                </c:pt>
                <c:pt idx="1991">
                  <c:v>45323</c:v>
                </c:pt>
                <c:pt idx="1992">
                  <c:v>45324</c:v>
                </c:pt>
                <c:pt idx="1993">
                  <c:v>45327</c:v>
                </c:pt>
                <c:pt idx="1994">
                  <c:v>45328</c:v>
                </c:pt>
                <c:pt idx="1995">
                  <c:v>45329</c:v>
                </c:pt>
                <c:pt idx="1996">
                  <c:v>45330</c:v>
                </c:pt>
                <c:pt idx="1997">
                  <c:v>45331</c:v>
                </c:pt>
                <c:pt idx="1998">
                  <c:v>45334</c:v>
                </c:pt>
                <c:pt idx="1999">
                  <c:v>45335</c:v>
                </c:pt>
                <c:pt idx="2000">
                  <c:v>45336</c:v>
                </c:pt>
                <c:pt idx="2001">
                  <c:v>45337</c:v>
                </c:pt>
                <c:pt idx="2002">
                  <c:v>45338</c:v>
                </c:pt>
                <c:pt idx="2003">
                  <c:v>45342</c:v>
                </c:pt>
                <c:pt idx="2004">
                  <c:v>45343</c:v>
                </c:pt>
                <c:pt idx="2005">
                  <c:v>45344</c:v>
                </c:pt>
                <c:pt idx="2006">
                  <c:v>45345</c:v>
                </c:pt>
                <c:pt idx="2007">
                  <c:v>45348</c:v>
                </c:pt>
                <c:pt idx="2008">
                  <c:v>45349</c:v>
                </c:pt>
                <c:pt idx="2009">
                  <c:v>45350</c:v>
                </c:pt>
                <c:pt idx="2010">
                  <c:v>45351</c:v>
                </c:pt>
                <c:pt idx="2011">
                  <c:v>45352</c:v>
                </c:pt>
                <c:pt idx="2012">
                  <c:v>45355</c:v>
                </c:pt>
                <c:pt idx="2013">
                  <c:v>45356</c:v>
                </c:pt>
                <c:pt idx="2014">
                  <c:v>45357</c:v>
                </c:pt>
                <c:pt idx="2015">
                  <c:v>45358</c:v>
                </c:pt>
                <c:pt idx="2016">
                  <c:v>45359</c:v>
                </c:pt>
                <c:pt idx="2017">
                  <c:v>45362</c:v>
                </c:pt>
                <c:pt idx="2018">
                  <c:v>45363</c:v>
                </c:pt>
                <c:pt idx="2019">
                  <c:v>45364</c:v>
                </c:pt>
                <c:pt idx="2020">
                  <c:v>45365</c:v>
                </c:pt>
                <c:pt idx="2021">
                  <c:v>45366</c:v>
                </c:pt>
                <c:pt idx="2022">
                  <c:v>45369</c:v>
                </c:pt>
                <c:pt idx="2023">
                  <c:v>45370</c:v>
                </c:pt>
                <c:pt idx="2024">
                  <c:v>45371</c:v>
                </c:pt>
                <c:pt idx="2025">
                  <c:v>45372</c:v>
                </c:pt>
                <c:pt idx="2026">
                  <c:v>45373</c:v>
                </c:pt>
                <c:pt idx="2027">
                  <c:v>45376</c:v>
                </c:pt>
                <c:pt idx="2028">
                  <c:v>45377</c:v>
                </c:pt>
                <c:pt idx="2029">
                  <c:v>45378</c:v>
                </c:pt>
                <c:pt idx="2030">
                  <c:v>45379</c:v>
                </c:pt>
                <c:pt idx="2031">
                  <c:v>45380</c:v>
                </c:pt>
                <c:pt idx="2032">
                  <c:v>45383</c:v>
                </c:pt>
                <c:pt idx="2033">
                  <c:v>45384</c:v>
                </c:pt>
                <c:pt idx="2034">
                  <c:v>45385</c:v>
                </c:pt>
                <c:pt idx="2035">
                  <c:v>45386</c:v>
                </c:pt>
                <c:pt idx="2036">
                  <c:v>45387</c:v>
                </c:pt>
                <c:pt idx="2037">
                  <c:v>45390</c:v>
                </c:pt>
                <c:pt idx="2038">
                  <c:v>45391</c:v>
                </c:pt>
                <c:pt idx="2039">
                  <c:v>45392</c:v>
                </c:pt>
                <c:pt idx="2040">
                  <c:v>45393</c:v>
                </c:pt>
                <c:pt idx="2041">
                  <c:v>45394</c:v>
                </c:pt>
                <c:pt idx="2042">
                  <c:v>45397</c:v>
                </c:pt>
                <c:pt idx="2043">
                  <c:v>45398</c:v>
                </c:pt>
                <c:pt idx="2044">
                  <c:v>45399</c:v>
                </c:pt>
                <c:pt idx="2045">
                  <c:v>45400</c:v>
                </c:pt>
                <c:pt idx="2046">
                  <c:v>45401</c:v>
                </c:pt>
                <c:pt idx="2047">
                  <c:v>45404</c:v>
                </c:pt>
                <c:pt idx="2048">
                  <c:v>45405</c:v>
                </c:pt>
                <c:pt idx="2049">
                  <c:v>45406</c:v>
                </c:pt>
                <c:pt idx="2050">
                  <c:v>45407</c:v>
                </c:pt>
                <c:pt idx="2051">
                  <c:v>45408</c:v>
                </c:pt>
                <c:pt idx="2052">
                  <c:v>45411</c:v>
                </c:pt>
                <c:pt idx="2053">
                  <c:v>45412</c:v>
                </c:pt>
                <c:pt idx="2054">
                  <c:v>45413</c:v>
                </c:pt>
                <c:pt idx="2055">
                  <c:v>45414</c:v>
                </c:pt>
                <c:pt idx="2056">
                  <c:v>45415</c:v>
                </c:pt>
                <c:pt idx="2057">
                  <c:v>45418</c:v>
                </c:pt>
                <c:pt idx="2058">
                  <c:v>45419</c:v>
                </c:pt>
                <c:pt idx="2059">
                  <c:v>45420</c:v>
                </c:pt>
                <c:pt idx="2060">
                  <c:v>45421</c:v>
                </c:pt>
                <c:pt idx="2061">
                  <c:v>45422</c:v>
                </c:pt>
                <c:pt idx="2062">
                  <c:v>45425</c:v>
                </c:pt>
                <c:pt idx="2063">
                  <c:v>45426</c:v>
                </c:pt>
                <c:pt idx="2064">
                  <c:v>45427</c:v>
                </c:pt>
                <c:pt idx="2065">
                  <c:v>45428</c:v>
                </c:pt>
                <c:pt idx="2066">
                  <c:v>45429</c:v>
                </c:pt>
                <c:pt idx="2067">
                  <c:v>45432</c:v>
                </c:pt>
                <c:pt idx="2068">
                  <c:v>45433</c:v>
                </c:pt>
                <c:pt idx="2069">
                  <c:v>45434</c:v>
                </c:pt>
                <c:pt idx="2070">
                  <c:v>45435</c:v>
                </c:pt>
                <c:pt idx="2071">
                  <c:v>45436</c:v>
                </c:pt>
                <c:pt idx="2072">
                  <c:v>45440</c:v>
                </c:pt>
                <c:pt idx="2073">
                  <c:v>45441</c:v>
                </c:pt>
                <c:pt idx="2074">
                  <c:v>45442</c:v>
                </c:pt>
                <c:pt idx="2075">
                  <c:v>45443</c:v>
                </c:pt>
                <c:pt idx="2076">
                  <c:v>45446</c:v>
                </c:pt>
                <c:pt idx="2077">
                  <c:v>45447</c:v>
                </c:pt>
                <c:pt idx="2078">
                  <c:v>45448</c:v>
                </c:pt>
                <c:pt idx="2079">
                  <c:v>45449</c:v>
                </c:pt>
                <c:pt idx="2080">
                  <c:v>45450</c:v>
                </c:pt>
                <c:pt idx="2081">
                  <c:v>45453</c:v>
                </c:pt>
                <c:pt idx="2082">
                  <c:v>45454</c:v>
                </c:pt>
                <c:pt idx="2083">
                  <c:v>45455</c:v>
                </c:pt>
                <c:pt idx="2084">
                  <c:v>45456</c:v>
                </c:pt>
                <c:pt idx="2085">
                  <c:v>45457</c:v>
                </c:pt>
                <c:pt idx="2086">
                  <c:v>45460</c:v>
                </c:pt>
                <c:pt idx="2087">
                  <c:v>45461</c:v>
                </c:pt>
                <c:pt idx="2088">
                  <c:v>45463</c:v>
                </c:pt>
                <c:pt idx="2089">
                  <c:v>45464</c:v>
                </c:pt>
                <c:pt idx="2090">
                  <c:v>45467</c:v>
                </c:pt>
                <c:pt idx="2091">
                  <c:v>45468</c:v>
                </c:pt>
                <c:pt idx="2092">
                  <c:v>45469</c:v>
                </c:pt>
                <c:pt idx="2093">
                  <c:v>45470</c:v>
                </c:pt>
                <c:pt idx="2094">
                  <c:v>45471</c:v>
                </c:pt>
                <c:pt idx="2095">
                  <c:v>45474</c:v>
                </c:pt>
                <c:pt idx="2096">
                  <c:v>45475</c:v>
                </c:pt>
                <c:pt idx="2097">
                  <c:v>45476</c:v>
                </c:pt>
                <c:pt idx="2098">
                  <c:v>45478</c:v>
                </c:pt>
                <c:pt idx="2099">
                  <c:v>45481</c:v>
                </c:pt>
                <c:pt idx="2100">
                  <c:v>45482</c:v>
                </c:pt>
                <c:pt idx="2101">
                  <c:v>45483</c:v>
                </c:pt>
                <c:pt idx="2102">
                  <c:v>45484</c:v>
                </c:pt>
                <c:pt idx="2103">
                  <c:v>45485</c:v>
                </c:pt>
                <c:pt idx="2104">
                  <c:v>45488</c:v>
                </c:pt>
                <c:pt idx="2105">
                  <c:v>45489</c:v>
                </c:pt>
                <c:pt idx="2106">
                  <c:v>45490</c:v>
                </c:pt>
                <c:pt idx="2107">
                  <c:v>45491</c:v>
                </c:pt>
                <c:pt idx="2108">
                  <c:v>45492</c:v>
                </c:pt>
                <c:pt idx="2109">
                  <c:v>45495</c:v>
                </c:pt>
                <c:pt idx="2110">
                  <c:v>45496</c:v>
                </c:pt>
                <c:pt idx="2111">
                  <c:v>45497</c:v>
                </c:pt>
                <c:pt idx="2112">
                  <c:v>45498</c:v>
                </c:pt>
                <c:pt idx="2113">
                  <c:v>45499</c:v>
                </c:pt>
                <c:pt idx="2114">
                  <c:v>45502</c:v>
                </c:pt>
                <c:pt idx="2115">
                  <c:v>45503</c:v>
                </c:pt>
                <c:pt idx="2116">
                  <c:v>45504</c:v>
                </c:pt>
                <c:pt idx="2117">
                  <c:v>45505</c:v>
                </c:pt>
                <c:pt idx="2118">
                  <c:v>45506</c:v>
                </c:pt>
                <c:pt idx="2119">
                  <c:v>45509</c:v>
                </c:pt>
                <c:pt idx="2120">
                  <c:v>45510</c:v>
                </c:pt>
                <c:pt idx="2121">
                  <c:v>45511</c:v>
                </c:pt>
                <c:pt idx="2122">
                  <c:v>45512</c:v>
                </c:pt>
                <c:pt idx="2123">
                  <c:v>45513</c:v>
                </c:pt>
                <c:pt idx="2124">
                  <c:v>45516</c:v>
                </c:pt>
                <c:pt idx="2125">
                  <c:v>45517</c:v>
                </c:pt>
                <c:pt idx="2126">
                  <c:v>45518</c:v>
                </c:pt>
                <c:pt idx="2127">
                  <c:v>45519</c:v>
                </c:pt>
                <c:pt idx="2128">
                  <c:v>45520</c:v>
                </c:pt>
                <c:pt idx="2129">
                  <c:v>45523</c:v>
                </c:pt>
                <c:pt idx="2130">
                  <c:v>45524</c:v>
                </c:pt>
                <c:pt idx="2131">
                  <c:v>45525</c:v>
                </c:pt>
                <c:pt idx="2132">
                  <c:v>45526</c:v>
                </c:pt>
                <c:pt idx="2133">
                  <c:v>45527</c:v>
                </c:pt>
                <c:pt idx="2134">
                  <c:v>45530</c:v>
                </c:pt>
                <c:pt idx="2135">
                  <c:v>45531</c:v>
                </c:pt>
                <c:pt idx="2136">
                  <c:v>45532</c:v>
                </c:pt>
                <c:pt idx="2137">
                  <c:v>45533</c:v>
                </c:pt>
                <c:pt idx="2138">
                  <c:v>45534</c:v>
                </c:pt>
                <c:pt idx="2139">
                  <c:v>45538</c:v>
                </c:pt>
                <c:pt idx="2140">
                  <c:v>45539</c:v>
                </c:pt>
                <c:pt idx="2141">
                  <c:v>45540</c:v>
                </c:pt>
                <c:pt idx="2142">
                  <c:v>45541</c:v>
                </c:pt>
                <c:pt idx="2143">
                  <c:v>45544</c:v>
                </c:pt>
                <c:pt idx="2144">
                  <c:v>45545</c:v>
                </c:pt>
                <c:pt idx="2145">
                  <c:v>45546</c:v>
                </c:pt>
                <c:pt idx="2146">
                  <c:v>45547</c:v>
                </c:pt>
                <c:pt idx="2147">
                  <c:v>45548</c:v>
                </c:pt>
                <c:pt idx="2148">
                  <c:v>45551</c:v>
                </c:pt>
                <c:pt idx="2149">
                  <c:v>45552</c:v>
                </c:pt>
                <c:pt idx="2150">
                  <c:v>45553</c:v>
                </c:pt>
                <c:pt idx="2151">
                  <c:v>45554</c:v>
                </c:pt>
                <c:pt idx="2152">
                  <c:v>45555</c:v>
                </c:pt>
                <c:pt idx="2153">
                  <c:v>45558</c:v>
                </c:pt>
                <c:pt idx="2154">
                  <c:v>45559</c:v>
                </c:pt>
                <c:pt idx="2155">
                  <c:v>45560</c:v>
                </c:pt>
                <c:pt idx="2156">
                  <c:v>45561</c:v>
                </c:pt>
                <c:pt idx="2157">
                  <c:v>45562</c:v>
                </c:pt>
                <c:pt idx="2158">
                  <c:v>45565</c:v>
                </c:pt>
                <c:pt idx="2159">
                  <c:v>45566</c:v>
                </c:pt>
                <c:pt idx="2160">
                  <c:v>45567</c:v>
                </c:pt>
                <c:pt idx="2161">
                  <c:v>45568</c:v>
                </c:pt>
                <c:pt idx="2162">
                  <c:v>45569</c:v>
                </c:pt>
                <c:pt idx="2163">
                  <c:v>45572</c:v>
                </c:pt>
                <c:pt idx="2164">
                  <c:v>45573</c:v>
                </c:pt>
                <c:pt idx="2165">
                  <c:v>45574</c:v>
                </c:pt>
                <c:pt idx="2166">
                  <c:v>45575</c:v>
                </c:pt>
                <c:pt idx="2167">
                  <c:v>45576</c:v>
                </c:pt>
                <c:pt idx="2168">
                  <c:v>45580</c:v>
                </c:pt>
                <c:pt idx="2169">
                  <c:v>45581</c:v>
                </c:pt>
                <c:pt idx="2170">
                  <c:v>45582</c:v>
                </c:pt>
                <c:pt idx="2171">
                  <c:v>45583</c:v>
                </c:pt>
                <c:pt idx="2172">
                  <c:v>45586</c:v>
                </c:pt>
                <c:pt idx="2173">
                  <c:v>45587</c:v>
                </c:pt>
                <c:pt idx="2174">
                  <c:v>45588</c:v>
                </c:pt>
                <c:pt idx="2175">
                  <c:v>45589</c:v>
                </c:pt>
                <c:pt idx="2176">
                  <c:v>45590</c:v>
                </c:pt>
                <c:pt idx="2177">
                  <c:v>45593</c:v>
                </c:pt>
                <c:pt idx="2178">
                  <c:v>45594</c:v>
                </c:pt>
                <c:pt idx="2179">
                  <c:v>45595</c:v>
                </c:pt>
                <c:pt idx="2180">
                  <c:v>45596</c:v>
                </c:pt>
                <c:pt idx="2181">
                  <c:v>45597</c:v>
                </c:pt>
                <c:pt idx="2182">
                  <c:v>45600</c:v>
                </c:pt>
                <c:pt idx="2183">
                  <c:v>45601</c:v>
                </c:pt>
                <c:pt idx="2184">
                  <c:v>45602</c:v>
                </c:pt>
                <c:pt idx="2185">
                  <c:v>45603</c:v>
                </c:pt>
                <c:pt idx="2186">
                  <c:v>45604</c:v>
                </c:pt>
                <c:pt idx="2187">
                  <c:v>45608</c:v>
                </c:pt>
                <c:pt idx="2188">
                  <c:v>45609</c:v>
                </c:pt>
                <c:pt idx="2189">
                  <c:v>45610</c:v>
                </c:pt>
                <c:pt idx="2190">
                  <c:v>45611</c:v>
                </c:pt>
                <c:pt idx="2191">
                  <c:v>45614</c:v>
                </c:pt>
                <c:pt idx="2192">
                  <c:v>45615</c:v>
                </c:pt>
                <c:pt idx="2193">
                  <c:v>45616</c:v>
                </c:pt>
                <c:pt idx="2194">
                  <c:v>45617</c:v>
                </c:pt>
                <c:pt idx="2195">
                  <c:v>45618</c:v>
                </c:pt>
                <c:pt idx="2196">
                  <c:v>45621</c:v>
                </c:pt>
                <c:pt idx="2197">
                  <c:v>45622</c:v>
                </c:pt>
                <c:pt idx="2198">
                  <c:v>45623</c:v>
                </c:pt>
                <c:pt idx="2199">
                  <c:v>45625</c:v>
                </c:pt>
                <c:pt idx="2200">
                  <c:v>45628</c:v>
                </c:pt>
                <c:pt idx="2201">
                  <c:v>45629</c:v>
                </c:pt>
                <c:pt idx="2202">
                  <c:v>45630</c:v>
                </c:pt>
                <c:pt idx="2203">
                  <c:v>45631</c:v>
                </c:pt>
                <c:pt idx="2204">
                  <c:v>45632</c:v>
                </c:pt>
                <c:pt idx="2205">
                  <c:v>45635</c:v>
                </c:pt>
                <c:pt idx="2206">
                  <c:v>45636</c:v>
                </c:pt>
                <c:pt idx="2207">
                  <c:v>45637</c:v>
                </c:pt>
                <c:pt idx="2208">
                  <c:v>45638</c:v>
                </c:pt>
                <c:pt idx="2209">
                  <c:v>45639</c:v>
                </c:pt>
                <c:pt idx="2210">
                  <c:v>45642</c:v>
                </c:pt>
                <c:pt idx="2211">
                  <c:v>45643</c:v>
                </c:pt>
                <c:pt idx="2212">
                  <c:v>45644</c:v>
                </c:pt>
                <c:pt idx="2213">
                  <c:v>45645</c:v>
                </c:pt>
                <c:pt idx="2214">
                  <c:v>45646</c:v>
                </c:pt>
                <c:pt idx="2215">
                  <c:v>45649</c:v>
                </c:pt>
                <c:pt idx="2216">
                  <c:v>45650</c:v>
                </c:pt>
                <c:pt idx="2217">
                  <c:v>45652</c:v>
                </c:pt>
                <c:pt idx="2218">
                  <c:v>45653</c:v>
                </c:pt>
                <c:pt idx="2219">
                  <c:v>45656</c:v>
                </c:pt>
                <c:pt idx="2220">
                  <c:v>45657</c:v>
                </c:pt>
                <c:pt idx="2221">
                  <c:v>45659</c:v>
                </c:pt>
                <c:pt idx="2222">
                  <c:v>45660</c:v>
                </c:pt>
                <c:pt idx="2223">
                  <c:v>45663</c:v>
                </c:pt>
                <c:pt idx="2224">
                  <c:v>45664</c:v>
                </c:pt>
                <c:pt idx="2225">
                  <c:v>45665</c:v>
                </c:pt>
                <c:pt idx="2226">
                  <c:v>45666</c:v>
                </c:pt>
                <c:pt idx="2227">
                  <c:v>45667</c:v>
                </c:pt>
                <c:pt idx="2228">
                  <c:v>45670</c:v>
                </c:pt>
                <c:pt idx="2229">
                  <c:v>45671</c:v>
                </c:pt>
                <c:pt idx="2230">
                  <c:v>45672</c:v>
                </c:pt>
                <c:pt idx="2231">
                  <c:v>45673</c:v>
                </c:pt>
                <c:pt idx="2232">
                  <c:v>45674</c:v>
                </c:pt>
                <c:pt idx="2233">
                  <c:v>45678</c:v>
                </c:pt>
                <c:pt idx="2234">
                  <c:v>45679</c:v>
                </c:pt>
                <c:pt idx="2235">
                  <c:v>45680</c:v>
                </c:pt>
                <c:pt idx="2236">
                  <c:v>45681</c:v>
                </c:pt>
                <c:pt idx="2237">
                  <c:v>45684</c:v>
                </c:pt>
                <c:pt idx="2238">
                  <c:v>45685</c:v>
                </c:pt>
                <c:pt idx="2239">
                  <c:v>45686</c:v>
                </c:pt>
                <c:pt idx="2240">
                  <c:v>45687</c:v>
                </c:pt>
                <c:pt idx="2241">
                  <c:v>45688</c:v>
                </c:pt>
                <c:pt idx="2242">
                  <c:v>45691</c:v>
                </c:pt>
                <c:pt idx="2243">
                  <c:v>45692</c:v>
                </c:pt>
                <c:pt idx="2244">
                  <c:v>45693</c:v>
                </c:pt>
                <c:pt idx="2245">
                  <c:v>45694</c:v>
                </c:pt>
                <c:pt idx="2246">
                  <c:v>45695</c:v>
                </c:pt>
                <c:pt idx="2247">
                  <c:v>45698</c:v>
                </c:pt>
                <c:pt idx="2248">
                  <c:v>45699</c:v>
                </c:pt>
                <c:pt idx="2249">
                  <c:v>45700</c:v>
                </c:pt>
                <c:pt idx="2250">
                  <c:v>45701</c:v>
                </c:pt>
                <c:pt idx="2251">
                  <c:v>45702</c:v>
                </c:pt>
                <c:pt idx="2252">
                  <c:v>45706</c:v>
                </c:pt>
                <c:pt idx="2253">
                  <c:v>45707</c:v>
                </c:pt>
                <c:pt idx="2254">
                  <c:v>45708</c:v>
                </c:pt>
                <c:pt idx="2255">
                  <c:v>45709</c:v>
                </c:pt>
                <c:pt idx="2256">
                  <c:v>45712</c:v>
                </c:pt>
                <c:pt idx="2257">
                  <c:v>45713</c:v>
                </c:pt>
                <c:pt idx="2258">
                  <c:v>45714</c:v>
                </c:pt>
                <c:pt idx="2259">
                  <c:v>45715</c:v>
                </c:pt>
                <c:pt idx="2260">
                  <c:v>45716</c:v>
                </c:pt>
                <c:pt idx="2261">
                  <c:v>45719</c:v>
                </c:pt>
                <c:pt idx="2262">
                  <c:v>45720</c:v>
                </c:pt>
                <c:pt idx="2263">
                  <c:v>45721</c:v>
                </c:pt>
                <c:pt idx="2264">
                  <c:v>45722</c:v>
                </c:pt>
                <c:pt idx="2265">
                  <c:v>45723</c:v>
                </c:pt>
                <c:pt idx="2266">
                  <c:v>45726</c:v>
                </c:pt>
                <c:pt idx="2267">
                  <c:v>45727</c:v>
                </c:pt>
                <c:pt idx="2268">
                  <c:v>45728</c:v>
                </c:pt>
                <c:pt idx="2269">
                  <c:v>45729</c:v>
                </c:pt>
                <c:pt idx="2270">
                  <c:v>45730</c:v>
                </c:pt>
                <c:pt idx="2271">
                  <c:v>45733</c:v>
                </c:pt>
                <c:pt idx="2272">
                  <c:v>45734</c:v>
                </c:pt>
                <c:pt idx="2273">
                  <c:v>45735</c:v>
                </c:pt>
                <c:pt idx="2274">
                  <c:v>45736</c:v>
                </c:pt>
                <c:pt idx="2275">
                  <c:v>45737</c:v>
                </c:pt>
                <c:pt idx="2276">
                  <c:v>45740</c:v>
                </c:pt>
                <c:pt idx="2277">
                  <c:v>45741</c:v>
                </c:pt>
                <c:pt idx="2278">
                  <c:v>45742</c:v>
                </c:pt>
                <c:pt idx="2279">
                  <c:v>45743</c:v>
                </c:pt>
                <c:pt idx="2280">
                  <c:v>45744</c:v>
                </c:pt>
                <c:pt idx="2281">
                  <c:v>45747</c:v>
                </c:pt>
                <c:pt idx="2282">
                  <c:v>45748</c:v>
                </c:pt>
                <c:pt idx="2283">
                  <c:v>45749</c:v>
                </c:pt>
                <c:pt idx="2284">
                  <c:v>45750</c:v>
                </c:pt>
                <c:pt idx="2285">
                  <c:v>45751</c:v>
                </c:pt>
                <c:pt idx="2286">
                  <c:v>45754</c:v>
                </c:pt>
                <c:pt idx="2287">
                  <c:v>45755</c:v>
                </c:pt>
                <c:pt idx="2288">
                  <c:v>45756</c:v>
                </c:pt>
                <c:pt idx="2289">
                  <c:v>45757</c:v>
                </c:pt>
                <c:pt idx="2290">
                  <c:v>45758</c:v>
                </c:pt>
                <c:pt idx="2291">
                  <c:v>45761</c:v>
                </c:pt>
                <c:pt idx="2292">
                  <c:v>45762</c:v>
                </c:pt>
                <c:pt idx="2293">
                  <c:v>45763</c:v>
                </c:pt>
                <c:pt idx="2294">
                  <c:v>45764</c:v>
                </c:pt>
                <c:pt idx="2295">
                  <c:v>45765</c:v>
                </c:pt>
                <c:pt idx="2296">
                  <c:v>45768</c:v>
                </c:pt>
                <c:pt idx="2297">
                  <c:v>45769</c:v>
                </c:pt>
                <c:pt idx="2298">
                  <c:v>45770</c:v>
                </c:pt>
                <c:pt idx="2299">
                  <c:v>45771</c:v>
                </c:pt>
                <c:pt idx="2300">
                  <c:v>45772</c:v>
                </c:pt>
                <c:pt idx="2301">
                  <c:v>45775</c:v>
                </c:pt>
                <c:pt idx="2302">
                  <c:v>45776</c:v>
                </c:pt>
                <c:pt idx="2303">
                  <c:v>45777</c:v>
                </c:pt>
                <c:pt idx="2304">
                  <c:v>45778</c:v>
                </c:pt>
                <c:pt idx="2305">
                  <c:v>45779</c:v>
                </c:pt>
                <c:pt idx="2306">
                  <c:v>45782</c:v>
                </c:pt>
                <c:pt idx="2307">
                  <c:v>45783</c:v>
                </c:pt>
                <c:pt idx="2308">
                  <c:v>45784</c:v>
                </c:pt>
                <c:pt idx="2309">
                  <c:v>45785</c:v>
                </c:pt>
                <c:pt idx="2310">
                  <c:v>45786</c:v>
                </c:pt>
                <c:pt idx="2311">
                  <c:v>45789</c:v>
                </c:pt>
                <c:pt idx="2312">
                  <c:v>45790</c:v>
                </c:pt>
                <c:pt idx="2313">
                  <c:v>45791</c:v>
                </c:pt>
                <c:pt idx="2314">
                  <c:v>45792</c:v>
                </c:pt>
                <c:pt idx="2315">
                  <c:v>45793</c:v>
                </c:pt>
                <c:pt idx="2316">
                  <c:v>45796</c:v>
                </c:pt>
                <c:pt idx="2317">
                  <c:v>45797</c:v>
                </c:pt>
                <c:pt idx="2318">
                  <c:v>45798</c:v>
                </c:pt>
                <c:pt idx="2319">
                  <c:v>45799</c:v>
                </c:pt>
                <c:pt idx="2320">
                  <c:v>45800</c:v>
                </c:pt>
                <c:pt idx="2321">
                  <c:v>45803</c:v>
                </c:pt>
                <c:pt idx="2322">
                  <c:v>45804</c:v>
                </c:pt>
                <c:pt idx="2323">
                  <c:v>45805</c:v>
                </c:pt>
                <c:pt idx="2324">
                  <c:v>45806</c:v>
                </c:pt>
                <c:pt idx="2325">
                  <c:v>45807</c:v>
                </c:pt>
                <c:pt idx="2326">
                  <c:v>45810</c:v>
                </c:pt>
                <c:pt idx="2327">
                  <c:v>45811</c:v>
                </c:pt>
                <c:pt idx="2328">
                  <c:v>45812</c:v>
                </c:pt>
                <c:pt idx="2329">
                  <c:v>45813</c:v>
                </c:pt>
                <c:pt idx="2330">
                  <c:v>45814</c:v>
                </c:pt>
                <c:pt idx="2331">
                  <c:v>45817</c:v>
                </c:pt>
                <c:pt idx="2332">
                  <c:v>45818</c:v>
                </c:pt>
                <c:pt idx="2333">
                  <c:v>45819</c:v>
                </c:pt>
                <c:pt idx="2334">
                  <c:v>45820</c:v>
                </c:pt>
                <c:pt idx="2335">
                  <c:v>45821</c:v>
                </c:pt>
                <c:pt idx="2336">
                  <c:v>45824</c:v>
                </c:pt>
                <c:pt idx="2337">
                  <c:v>45825</c:v>
                </c:pt>
                <c:pt idx="2338">
                  <c:v>45826</c:v>
                </c:pt>
                <c:pt idx="2339">
                  <c:v>45827</c:v>
                </c:pt>
                <c:pt idx="2340">
                  <c:v>45828</c:v>
                </c:pt>
                <c:pt idx="2341">
                  <c:v>45831</c:v>
                </c:pt>
                <c:pt idx="2342">
                  <c:v>45832</c:v>
                </c:pt>
                <c:pt idx="2343">
                  <c:v>45833</c:v>
                </c:pt>
                <c:pt idx="2344">
                  <c:v>45834</c:v>
                </c:pt>
                <c:pt idx="2345">
                  <c:v>45835</c:v>
                </c:pt>
                <c:pt idx="2346">
                  <c:v>45838</c:v>
                </c:pt>
                <c:pt idx="2347">
                  <c:v>45839</c:v>
                </c:pt>
                <c:pt idx="2348">
                  <c:v>45840</c:v>
                </c:pt>
                <c:pt idx="2349">
                  <c:v>45841</c:v>
                </c:pt>
                <c:pt idx="2350">
                  <c:v>45842</c:v>
                </c:pt>
                <c:pt idx="2351">
                  <c:v>45845</c:v>
                </c:pt>
                <c:pt idx="2352">
                  <c:v>45846</c:v>
                </c:pt>
                <c:pt idx="2353">
                  <c:v>45847</c:v>
                </c:pt>
                <c:pt idx="2354">
                  <c:v>45848</c:v>
                </c:pt>
                <c:pt idx="2355">
                  <c:v>45849</c:v>
                </c:pt>
                <c:pt idx="2356">
                  <c:v>45852</c:v>
                </c:pt>
                <c:pt idx="2357">
                  <c:v>45853</c:v>
                </c:pt>
                <c:pt idx="2358">
                  <c:v>45854</c:v>
                </c:pt>
                <c:pt idx="2359">
                  <c:v>45855</c:v>
                </c:pt>
                <c:pt idx="2360">
                  <c:v>45856</c:v>
                </c:pt>
                <c:pt idx="2361">
                  <c:v>45859</c:v>
                </c:pt>
                <c:pt idx="2362">
                  <c:v>45860</c:v>
                </c:pt>
                <c:pt idx="2363">
                  <c:v>45861</c:v>
                </c:pt>
                <c:pt idx="2364">
                  <c:v>45862</c:v>
                </c:pt>
                <c:pt idx="2365">
                  <c:v>45863</c:v>
                </c:pt>
              </c:numCache>
            </c:numRef>
          </c:cat>
          <c:val>
            <c:numRef>
              <c:f>Data2!$F$2:$F$2367</c:f>
              <c:numCache>
                <c:formatCode>General</c:formatCode>
                <c:ptCount val="2366"/>
                <c:pt idx="0">
                  <c:v>-19.999999999749299</c:v>
                </c:pt>
                <c:pt idx="1">
                  <c:v>-20.999999999769098</c:v>
                </c:pt>
                <c:pt idx="2">
                  <c:v>-19.999999999680099</c:v>
                </c:pt>
                <c:pt idx="3">
                  <c:v>-19.999999999670901</c:v>
                </c:pt>
                <c:pt idx="4">
                  <c:v>-20.999999999717499</c:v>
                </c:pt>
                <c:pt idx="5">
                  <c:v>-20.9999999997471</c:v>
                </c:pt>
                <c:pt idx="7">
                  <c:v>-19.999999999764999</c:v>
                </c:pt>
                <c:pt idx="8">
                  <c:v>-19.999999999739298</c:v>
                </c:pt>
                <c:pt idx="9">
                  <c:v>-19.999999999733699</c:v>
                </c:pt>
                <c:pt idx="10">
                  <c:v>-18.999999999700201</c:v>
                </c:pt>
                <c:pt idx="11">
                  <c:v>-19.999999999679499</c:v>
                </c:pt>
                <c:pt idx="12">
                  <c:v>-19.999999999763698</c:v>
                </c:pt>
                <c:pt idx="13">
                  <c:v>-20.999999999648001</c:v>
                </c:pt>
                <c:pt idx="14">
                  <c:v>-21.999999999773099</c:v>
                </c:pt>
                <c:pt idx="15">
                  <c:v>-23.9999999999099</c:v>
                </c:pt>
                <c:pt idx="16">
                  <c:v>-22.999999999814701</c:v>
                </c:pt>
                <c:pt idx="17">
                  <c:v>-18.999999999619501</c:v>
                </c:pt>
                <c:pt idx="19">
                  <c:v>-18.9999999994542</c:v>
                </c:pt>
                <c:pt idx="20">
                  <c:v>-19.999999999298499</c:v>
                </c:pt>
                <c:pt idx="21">
                  <c:v>-21.999999999493799</c:v>
                </c:pt>
                <c:pt idx="22">
                  <c:v>-21.999999999000099</c:v>
                </c:pt>
                <c:pt idx="23">
                  <c:v>-19.999999999423299</c:v>
                </c:pt>
                <c:pt idx="24">
                  <c:v>-19.999999999558899</c:v>
                </c:pt>
                <c:pt idx="25">
                  <c:v>-20.9999999997593</c:v>
                </c:pt>
                <c:pt idx="26">
                  <c:v>-20.999999999849301</c:v>
                </c:pt>
                <c:pt idx="27">
                  <c:v>-19.999999999770601</c:v>
                </c:pt>
                <c:pt idx="28">
                  <c:v>-19.999999999851401</c:v>
                </c:pt>
                <c:pt idx="29">
                  <c:v>-19.999999999844999</c:v>
                </c:pt>
                <c:pt idx="30">
                  <c:v>-19.9999999998698</c:v>
                </c:pt>
                <c:pt idx="31">
                  <c:v>-18.999999999861998</c:v>
                </c:pt>
                <c:pt idx="32">
                  <c:v>-19.999999999875001</c:v>
                </c:pt>
                <c:pt idx="33">
                  <c:v>-18.9999999998074</c:v>
                </c:pt>
                <c:pt idx="34">
                  <c:v>-19.999999999742101</c:v>
                </c:pt>
                <c:pt idx="35">
                  <c:v>-21.999999999840199</c:v>
                </c:pt>
                <c:pt idx="36">
                  <c:v>-21.999999999871601</c:v>
                </c:pt>
                <c:pt idx="37">
                  <c:v>-22.9999999999024</c:v>
                </c:pt>
                <c:pt idx="38">
                  <c:v>-19.9999999998691</c:v>
                </c:pt>
                <c:pt idx="39">
                  <c:v>-20.999999999867999</c:v>
                </c:pt>
                <c:pt idx="40">
                  <c:v>-21.999999999880998</c:v>
                </c:pt>
                <c:pt idx="41">
                  <c:v>-21.999999999874301</c:v>
                </c:pt>
                <c:pt idx="42">
                  <c:v>-22.999999999931902</c:v>
                </c:pt>
                <c:pt idx="43">
                  <c:v>-20.999999999655302</c:v>
                </c:pt>
                <c:pt idx="44">
                  <c:v>-21.999999999848399</c:v>
                </c:pt>
                <c:pt idx="45">
                  <c:v>-21.999999999851301</c:v>
                </c:pt>
                <c:pt idx="46">
                  <c:v>-20.9999999998177</c:v>
                </c:pt>
                <c:pt idx="47">
                  <c:v>-19.9999999998067</c:v>
                </c:pt>
                <c:pt idx="48">
                  <c:v>-19.9999999998189</c:v>
                </c:pt>
                <c:pt idx="49">
                  <c:v>-19.999999999851401</c:v>
                </c:pt>
                <c:pt idx="50">
                  <c:v>-19.999999999804</c:v>
                </c:pt>
                <c:pt idx="51">
                  <c:v>-19.999999999800998</c:v>
                </c:pt>
                <c:pt idx="52">
                  <c:v>-19.9999999997811</c:v>
                </c:pt>
                <c:pt idx="53">
                  <c:v>-19.999999999892001</c:v>
                </c:pt>
                <c:pt idx="54">
                  <c:v>-18.9999999998454</c:v>
                </c:pt>
                <c:pt idx="55">
                  <c:v>-19.999999999865</c:v>
                </c:pt>
                <c:pt idx="56">
                  <c:v>-20.9999999996902</c:v>
                </c:pt>
                <c:pt idx="57">
                  <c:v>-22.999999999843102</c:v>
                </c:pt>
                <c:pt idx="58">
                  <c:v>-22.999999999848299</c:v>
                </c:pt>
                <c:pt idx="59">
                  <c:v>-23.999999999903199</c:v>
                </c:pt>
                <c:pt idx="60">
                  <c:v>-20.999999999707502</c:v>
                </c:pt>
                <c:pt idx="61">
                  <c:v>-22.999999999834401</c:v>
                </c:pt>
                <c:pt idx="62">
                  <c:v>-23.999999999925599</c:v>
                </c:pt>
                <c:pt idx="64">
                  <c:v>-20.999999999511001</c:v>
                </c:pt>
                <c:pt idx="65">
                  <c:v>-20.999999999701402</c:v>
                </c:pt>
                <c:pt idx="66">
                  <c:v>-20.9999999996874</c:v>
                </c:pt>
                <c:pt idx="67">
                  <c:v>-20.999999999712699</c:v>
                </c:pt>
                <c:pt idx="68">
                  <c:v>-20.999999999729202</c:v>
                </c:pt>
                <c:pt idx="69">
                  <c:v>-19.9999999996888</c:v>
                </c:pt>
                <c:pt idx="70">
                  <c:v>-18.999999999685901</c:v>
                </c:pt>
                <c:pt idx="71">
                  <c:v>-18.999999999686501</c:v>
                </c:pt>
                <c:pt idx="72">
                  <c:v>-16.999999999597399</c:v>
                </c:pt>
                <c:pt idx="73">
                  <c:v>-17.999999999592301</c:v>
                </c:pt>
                <c:pt idx="74">
                  <c:v>-17.999999999693301</c:v>
                </c:pt>
                <c:pt idx="75">
                  <c:v>-15.999999999675</c:v>
                </c:pt>
                <c:pt idx="76">
                  <c:v>-16.999999999641499</c:v>
                </c:pt>
                <c:pt idx="77">
                  <c:v>-17.9999999994983</c:v>
                </c:pt>
                <c:pt idx="78">
                  <c:v>-18.999999999501998</c:v>
                </c:pt>
                <c:pt idx="80">
                  <c:v>-17.999999999236699</c:v>
                </c:pt>
                <c:pt idx="81">
                  <c:v>-15.999999999005601</c:v>
                </c:pt>
                <c:pt idx="82">
                  <c:v>-7.9999999981942196</c:v>
                </c:pt>
                <c:pt idx="83">
                  <c:v>-10.9999999980392</c:v>
                </c:pt>
                <c:pt idx="84">
                  <c:v>-12.999999998173401</c:v>
                </c:pt>
                <c:pt idx="85">
                  <c:v>-15.9999999985</c:v>
                </c:pt>
                <c:pt idx="86">
                  <c:v>-15.999999997395999</c:v>
                </c:pt>
                <c:pt idx="87">
                  <c:v>-14.999999998687599</c:v>
                </c:pt>
                <c:pt idx="88">
                  <c:v>-18.999999999236501</c:v>
                </c:pt>
                <c:pt idx="89">
                  <c:v>-17.999999999324402</c:v>
                </c:pt>
                <c:pt idx="90">
                  <c:v>-17.999999999378399</c:v>
                </c:pt>
                <c:pt idx="91">
                  <c:v>-17.999999999450502</c:v>
                </c:pt>
                <c:pt idx="92">
                  <c:v>-17.999999999479002</c:v>
                </c:pt>
                <c:pt idx="93">
                  <c:v>-18.999999999553602</c:v>
                </c:pt>
                <c:pt idx="94">
                  <c:v>-18.999999999654701</c:v>
                </c:pt>
                <c:pt idx="95">
                  <c:v>-17.9999999997389</c:v>
                </c:pt>
                <c:pt idx="96">
                  <c:v>-17.999999999652001</c:v>
                </c:pt>
                <c:pt idx="97">
                  <c:v>-19.999999999516199</c:v>
                </c:pt>
                <c:pt idx="98">
                  <c:v>-21.999999999710699</c:v>
                </c:pt>
                <c:pt idx="99">
                  <c:v>-21.9999999997214</c:v>
                </c:pt>
                <c:pt idx="100">
                  <c:v>-19.9999999995899</c:v>
                </c:pt>
                <c:pt idx="101">
                  <c:v>-18.999999999676</c:v>
                </c:pt>
                <c:pt idx="102">
                  <c:v>-18.99999999964</c:v>
                </c:pt>
                <c:pt idx="103">
                  <c:v>-19.999999999592699</c:v>
                </c:pt>
                <c:pt idx="104">
                  <c:v>-19.999999999604</c:v>
                </c:pt>
                <c:pt idx="105">
                  <c:v>-18.9999999996685</c:v>
                </c:pt>
                <c:pt idx="106">
                  <c:v>-17.999999999097401</c:v>
                </c:pt>
                <c:pt idx="107">
                  <c:v>-18.999999999475001</c:v>
                </c:pt>
                <c:pt idx="108">
                  <c:v>-18.999999999435602</c:v>
                </c:pt>
                <c:pt idx="109">
                  <c:v>-17.999999999446999</c:v>
                </c:pt>
                <c:pt idx="110">
                  <c:v>-17.999999999576701</c:v>
                </c:pt>
                <c:pt idx="111">
                  <c:v>-17.999999999525301</c:v>
                </c:pt>
                <c:pt idx="112">
                  <c:v>-17.9999999994834</c:v>
                </c:pt>
                <c:pt idx="113">
                  <c:v>-19.999999999607201</c:v>
                </c:pt>
                <c:pt idx="114">
                  <c:v>-19.999999999531799</c:v>
                </c:pt>
                <c:pt idx="115">
                  <c:v>-18.999999999452299</c:v>
                </c:pt>
                <c:pt idx="116">
                  <c:v>-17.999999999687098</c:v>
                </c:pt>
                <c:pt idx="117">
                  <c:v>-16.9999999994603</c:v>
                </c:pt>
                <c:pt idx="118">
                  <c:v>-17.999999999386802</c:v>
                </c:pt>
                <c:pt idx="119">
                  <c:v>-18.999999999441101</c:v>
                </c:pt>
                <c:pt idx="120">
                  <c:v>-18.999999999351999</c:v>
                </c:pt>
                <c:pt idx="121">
                  <c:v>-19.9999999994237</c:v>
                </c:pt>
                <c:pt idx="122">
                  <c:v>-20.999999999477598</c:v>
                </c:pt>
                <c:pt idx="123">
                  <c:v>-21.999999999597598</c:v>
                </c:pt>
                <c:pt idx="124">
                  <c:v>-19.999999999459799</c:v>
                </c:pt>
                <c:pt idx="125">
                  <c:v>-19.9999999995743</c:v>
                </c:pt>
                <c:pt idx="126">
                  <c:v>-18.999999999454499</c:v>
                </c:pt>
                <c:pt idx="127">
                  <c:v>-19.999999999517801</c:v>
                </c:pt>
                <c:pt idx="128">
                  <c:v>-19.999999999406501</c:v>
                </c:pt>
                <c:pt idx="129">
                  <c:v>-19.999999999065199</c:v>
                </c:pt>
                <c:pt idx="130">
                  <c:v>-18.999999999376399</c:v>
                </c:pt>
                <c:pt idx="131">
                  <c:v>-18.999999999332701</c:v>
                </c:pt>
                <c:pt idx="132">
                  <c:v>-19.999999999463501</c:v>
                </c:pt>
                <c:pt idx="133">
                  <c:v>-18.999999999455099</c:v>
                </c:pt>
                <c:pt idx="134">
                  <c:v>-17.9999999995071</c:v>
                </c:pt>
                <c:pt idx="135">
                  <c:v>-17.999999999342901</c:v>
                </c:pt>
                <c:pt idx="136">
                  <c:v>-17.9999999992719</c:v>
                </c:pt>
                <c:pt idx="137">
                  <c:v>-17.9999999993214</c:v>
                </c:pt>
                <c:pt idx="138">
                  <c:v>-17.999999999470202</c:v>
                </c:pt>
                <c:pt idx="139">
                  <c:v>-15.9999999994112</c:v>
                </c:pt>
                <c:pt idx="140">
                  <c:v>-18.999999999308098</c:v>
                </c:pt>
                <c:pt idx="141">
                  <c:v>-20.9999999994189</c:v>
                </c:pt>
                <c:pt idx="142">
                  <c:v>-21.9999999994928</c:v>
                </c:pt>
                <c:pt idx="143">
                  <c:v>-21.9999999994387</c:v>
                </c:pt>
                <c:pt idx="144">
                  <c:v>-20.9999999991986</c:v>
                </c:pt>
                <c:pt idx="145">
                  <c:v>-19.999999999055699</c:v>
                </c:pt>
                <c:pt idx="146">
                  <c:v>-19.999999998909601</c:v>
                </c:pt>
                <c:pt idx="147">
                  <c:v>-16.999999998054101</c:v>
                </c:pt>
                <c:pt idx="148">
                  <c:v>-15.999999997554999</c:v>
                </c:pt>
                <c:pt idx="149">
                  <c:v>-14.9999999972972</c:v>
                </c:pt>
                <c:pt idx="150">
                  <c:v>-14.999999996248199</c:v>
                </c:pt>
                <c:pt idx="151">
                  <c:v>-18.999999998200401</c:v>
                </c:pt>
                <c:pt idx="152">
                  <c:v>-16.9999999977084</c:v>
                </c:pt>
                <c:pt idx="153">
                  <c:v>-17.9999999980075</c:v>
                </c:pt>
                <c:pt idx="154">
                  <c:v>-17.999999998347501</c:v>
                </c:pt>
                <c:pt idx="155">
                  <c:v>-19.999999998823199</c:v>
                </c:pt>
                <c:pt idx="156">
                  <c:v>-20.9999999991634</c:v>
                </c:pt>
                <c:pt idx="157">
                  <c:v>-18.999999998813902</c:v>
                </c:pt>
                <c:pt idx="158">
                  <c:v>-18.999999998862101</c:v>
                </c:pt>
                <c:pt idx="159">
                  <c:v>-19.999999999273101</c:v>
                </c:pt>
                <c:pt idx="160">
                  <c:v>-18.99999999916</c:v>
                </c:pt>
                <c:pt idx="161">
                  <c:v>-20.999999999265299</c:v>
                </c:pt>
                <c:pt idx="162">
                  <c:v>-22.999999999605102</c:v>
                </c:pt>
                <c:pt idx="163">
                  <c:v>-21.999999999460702</c:v>
                </c:pt>
                <c:pt idx="164">
                  <c:v>-22.999999999612999</c:v>
                </c:pt>
                <c:pt idx="165">
                  <c:v>-20.9999999993539</c:v>
                </c:pt>
                <c:pt idx="166">
                  <c:v>-21.999999999559101</c:v>
                </c:pt>
                <c:pt idx="167">
                  <c:v>-19.999999999227501</c:v>
                </c:pt>
                <c:pt idx="168">
                  <c:v>-18.999999999100801</c:v>
                </c:pt>
                <c:pt idx="169">
                  <c:v>-20.9999999994074</c:v>
                </c:pt>
                <c:pt idx="170">
                  <c:v>-19.9999999988528</c:v>
                </c:pt>
                <c:pt idx="171">
                  <c:v>-21.999999999446999</c:v>
                </c:pt>
                <c:pt idx="172">
                  <c:v>-21.999999999442799</c:v>
                </c:pt>
                <c:pt idx="173">
                  <c:v>-19.999999999197499</c:v>
                </c:pt>
                <c:pt idx="174">
                  <c:v>-20.999999999387001</c:v>
                </c:pt>
                <c:pt idx="175">
                  <c:v>-20.999999999420599</c:v>
                </c:pt>
                <c:pt idx="176">
                  <c:v>-21.9999999995769</c:v>
                </c:pt>
                <c:pt idx="177">
                  <c:v>-20.9999999994163</c:v>
                </c:pt>
                <c:pt idx="178">
                  <c:v>-18.999999999321201</c:v>
                </c:pt>
                <c:pt idx="179">
                  <c:v>-19.999999999524601</c:v>
                </c:pt>
                <c:pt idx="180">
                  <c:v>-19.999999999429999</c:v>
                </c:pt>
                <c:pt idx="181">
                  <c:v>-21.999999999608601</c:v>
                </c:pt>
                <c:pt idx="182">
                  <c:v>-22.999999999788201</c:v>
                </c:pt>
                <c:pt idx="183">
                  <c:v>-22.999999999733401</c:v>
                </c:pt>
                <c:pt idx="184">
                  <c:v>-23.999999999848001</c:v>
                </c:pt>
                <c:pt idx="185">
                  <c:v>-23.9999999998597</c:v>
                </c:pt>
                <c:pt idx="186">
                  <c:v>-22.999999999736598</c:v>
                </c:pt>
                <c:pt idx="187">
                  <c:v>-22.999999999708301</c:v>
                </c:pt>
                <c:pt idx="188">
                  <c:v>-23.9999999998345</c:v>
                </c:pt>
                <c:pt idx="189">
                  <c:v>-23.999999999848001</c:v>
                </c:pt>
                <c:pt idx="190">
                  <c:v>-22.999999999568601</c:v>
                </c:pt>
                <c:pt idx="191">
                  <c:v>-23.9999999998203</c:v>
                </c:pt>
                <c:pt idx="192">
                  <c:v>-23.999999999810299</c:v>
                </c:pt>
                <c:pt idx="193">
                  <c:v>-23.999999999812498</c:v>
                </c:pt>
                <c:pt idx="194">
                  <c:v>-23.999999999801201</c:v>
                </c:pt>
                <c:pt idx="195">
                  <c:v>-23.999999999799801</c:v>
                </c:pt>
                <c:pt idx="196">
                  <c:v>-23.999999999795701</c:v>
                </c:pt>
                <c:pt idx="197">
                  <c:v>-21.9999999993885</c:v>
                </c:pt>
                <c:pt idx="198">
                  <c:v>-21.999999999370399</c:v>
                </c:pt>
                <c:pt idx="199">
                  <c:v>-22.999999999514898</c:v>
                </c:pt>
                <c:pt idx="200">
                  <c:v>-23.9999999998162</c:v>
                </c:pt>
                <c:pt idx="201">
                  <c:v>-26.000000000205901</c:v>
                </c:pt>
                <c:pt idx="202">
                  <c:v>-25</c:v>
                </c:pt>
                <c:pt idx="203">
                  <c:v>-25</c:v>
                </c:pt>
                <c:pt idx="204">
                  <c:v>-25</c:v>
                </c:pt>
                <c:pt idx="205">
                  <c:v>-26.000000000305899</c:v>
                </c:pt>
                <c:pt idx="206">
                  <c:v>-26.000000000316</c:v>
                </c:pt>
                <c:pt idx="207">
                  <c:v>-25</c:v>
                </c:pt>
                <c:pt idx="208">
                  <c:v>-23.9999999996955</c:v>
                </c:pt>
                <c:pt idx="209">
                  <c:v>-22.999999999349999</c:v>
                </c:pt>
                <c:pt idx="210">
                  <c:v>-23.999999999653301</c:v>
                </c:pt>
                <c:pt idx="211">
                  <c:v>-25</c:v>
                </c:pt>
                <c:pt idx="212">
                  <c:v>-25</c:v>
                </c:pt>
                <c:pt idx="213">
                  <c:v>-22.999999999457</c:v>
                </c:pt>
                <c:pt idx="214">
                  <c:v>-23.999999999754198</c:v>
                </c:pt>
                <c:pt idx="215">
                  <c:v>-22.9999999995586</c:v>
                </c:pt>
                <c:pt idx="216">
                  <c:v>-23.999999999786301</c:v>
                </c:pt>
                <c:pt idx="217">
                  <c:v>-25</c:v>
                </c:pt>
                <c:pt idx="218">
                  <c:v>-23.999999999824301</c:v>
                </c:pt>
                <c:pt idx="219">
                  <c:v>-23.999999999839599</c:v>
                </c:pt>
                <c:pt idx="220">
                  <c:v>-21.9999999996841</c:v>
                </c:pt>
                <c:pt idx="221">
                  <c:v>-20.999999999556302</c:v>
                </c:pt>
                <c:pt idx="222">
                  <c:v>-19.999999999282402</c:v>
                </c:pt>
                <c:pt idx="223">
                  <c:v>-22.999999999686199</c:v>
                </c:pt>
                <c:pt idx="224">
                  <c:v>-23.9999999998366</c:v>
                </c:pt>
                <c:pt idx="225">
                  <c:v>-25</c:v>
                </c:pt>
                <c:pt idx="226">
                  <c:v>-22.9999999997484</c:v>
                </c:pt>
                <c:pt idx="227">
                  <c:v>-22.999999999754401</c:v>
                </c:pt>
                <c:pt idx="228">
                  <c:v>-22.999999999778201</c:v>
                </c:pt>
                <c:pt idx="229">
                  <c:v>-22.999999999750099</c:v>
                </c:pt>
                <c:pt idx="230">
                  <c:v>-22.999999999758899</c:v>
                </c:pt>
                <c:pt idx="231">
                  <c:v>-21.9999999994082</c:v>
                </c:pt>
                <c:pt idx="232">
                  <c:v>-22.999999999703</c:v>
                </c:pt>
                <c:pt idx="233">
                  <c:v>-22.999999999744698</c:v>
                </c:pt>
                <c:pt idx="234">
                  <c:v>-22.999999999735</c:v>
                </c:pt>
                <c:pt idx="235">
                  <c:v>-22.9999999997084</c:v>
                </c:pt>
                <c:pt idx="236">
                  <c:v>-23.9999999998535</c:v>
                </c:pt>
                <c:pt idx="237">
                  <c:v>-23.9999999998637</c:v>
                </c:pt>
                <c:pt idx="238">
                  <c:v>-21.999999999703</c:v>
                </c:pt>
                <c:pt idx="239">
                  <c:v>-22.999999999822801</c:v>
                </c:pt>
                <c:pt idx="240">
                  <c:v>-22.999999999767098</c:v>
                </c:pt>
                <c:pt idx="241">
                  <c:v>-23.9999999998969</c:v>
                </c:pt>
                <c:pt idx="242">
                  <c:v>-21.9999999996379</c:v>
                </c:pt>
                <c:pt idx="243">
                  <c:v>-23.9999999998772</c:v>
                </c:pt>
                <c:pt idx="244">
                  <c:v>-23.999999999835499</c:v>
                </c:pt>
                <c:pt idx="245">
                  <c:v>-25</c:v>
                </c:pt>
                <c:pt idx="246">
                  <c:v>-25</c:v>
                </c:pt>
                <c:pt idx="247">
                  <c:v>-25</c:v>
                </c:pt>
                <c:pt idx="248">
                  <c:v>-23.999999999822698</c:v>
                </c:pt>
                <c:pt idx="249">
                  <c:v>-25</c:v>
                </c:pt>
                <c:pt idx="250">
                  <c:v>-23.999999999785899</c:v>
                </c:pt>
                <c:pt idx="251">
                  <c:v>-25</c:v>
                </c:pt>
                <c:pt idx="252">
                  <c:v>-25</c:v>
                </c:pt>
                <c:pt idx="253">
                  <c:v>-23.999999999792699</c:v>
                </c:pt>
                <c:pt idx="254">
                  <c:v>-23.999999999778598</c:v>
                </c:pt>
                <c:pt idx="255">
                  <c:v>-25</c:v>
                </c:pt>
                <c:pt idx="256">
                  <c:v>-25</c:v>
                </c:pt>
                <c:pt idx="257">
                  <c:v>-25</c:v>
                </c:pt>
                <c:pt idx="258">
                  <c:v>-25</c:v>
                </c:pt>
                <c:pt idx="259">
                  <c:v>-25</c:v>
                </c:pt>
                <c:pt idx="260">
                  <c:v>-23.999999999787601</c:v>
                </c:pt>
                <c:pt idx="261">
                  <c:v>-22.9999999995423</c:v>
                </c:pt>
                <c:pt idx="262">
                  <c:v>-23.999999999780499</c:v>
                </c:pt>
                <c:pt idx="263">
                  <c:v>-25</c:v>
                </c:pt>
                <c:pt idx="264">
                  <c:v>-25</c:v>
                </c:pt>
                <c:pt idx="265">
                  <c:v>-25</c:v>
                </c:pt>
                <c:pt idx="266">
                  <c:v>-25</c:v>
                </c:pt>
                <c:pt idx="267">
                  <c:v>-25</c:v>
                </c:pt>
                <c:pt idx="268">
                  <c:v>-23.999999999779501</c:v>
                </c:pt>
                <c:pt idx="269">
                  <c:v>-23.9999999997628</c:v>
                </c:pt>
                <c:pt idx="270">
                  <c:v>-23.999999999755602</c:v>
                </c:pt>
                <c:pt idx="271">
                  <c:v>-24.999999999999901</c:v>
                </c:pt>
                <c:pt idx="272">
                  <c:v>-23.999999999757399</c:v>
                </c:pt>
                <c:pt idx="273">
                  <c:v>-22.9999999993179</c:v>
                </c:pt>
                <c:pt idx="274">
                  <c:v>-23.999999999756</c:v>
                </c:pt>
                <c:pt idx="275">
                  <c:v>-23.999999999778701</c:v>
                </c:pt>
                <c:pt idx="276">
                  <c:v>-23.999999999813099</c:v>
                </c:pt>
                <c:pt idx="277">
                  <c:v>-21.9999999996041</c:v>
                </c:pt>
                <c:pt idx="278">
                  <c:v>-21.999999999592202</c:v>
                </c:pt>
                <c:pt idx="279">
                  <c:v>-22.999999999723599</c:v>
                </c:pt>
                <c:pt idx="280">
                  <c:v>-22.999999999739799</c:v>
                </c:pt>
                <c:pt idx="281">
                  <c:v>-22.999999999760998</c:v>
                </c:pt>
                <c:pt idx="282">
                  <c:v>-19.999999999744801</c:v>
                </c:pt>
                <c:pt idx="284">
                  <c:v>-18.999999999547601</c:v>
                </c:pt>
                <c:pt idx="285">
                  <c:v>-19.9999999993877</c:v>
                </c:pt>
                <c:pt idx="286">
                  <c:v>-22.999999999745999</c:v>
                </c:pt>
                <c:pt idx="287">
                  <c:v>-23.9999999998611</c:v>
                </c:pt>
                <c:pt idx="288">
                  <c:v>-23.9999999998474</c:v>
                </c:pt>
                <c:pt idx="289">
                  <c:v>-22.999999999733699</c:v>
                </c:pt>
                <c:pt idx="290">
                  <c:v>-22.9999999997431</c:v>
                </c:pt>
                <c:pt idx="291">
                  <c:v>-22.999999999738598</c:v>
                </c:pt>
                <c:pt idx="292">
                  <c:v>-21.9999999995898</c:v>
                </c:pt>
                <c:pt idx="293">
                  <c:v>-19.999999999029999</c:v>
                </c:pt>
                <c:pt idx="294">
                  <c:v>-21.999999999481599</c:v>
                </c:pt>
                <c:pt idx="295">
                  <c:v>-22.999999999617501</c:v>
                </c:pt>
                <c:pt idx="296">
                  <c:v>-22.999999999627502</c:v>
                </c:pt>
                <c:pt idx="297">
                  <c:v>-22.999999999683801</c:v>
                </c:pt>
                <c:pt idx="298">
                  <c:v>-22.999999999668599</c:v>
                </c:pt>
                <c:pt idx="299">
                  <c:v>-22.9999999996577</c:v>
                </c:pt>
                <c:pt idx="300">
                  <c:v>-23.999999999824301</c:v>
                </c:pt>
                <c:pt idx="301">
                  <c:v>-23.9999999998089</c:v>
                </c:pt>
                <c:pt idx="302">
                  <c:v>-22.999999999664201</c:v>
                </c:pt>
                <c:pt idx="303">
                  <c:v>-23.999999999822499</c:v>
                </c:pt>
                <c:pt idx="304">
                  <c:v>-22.9999999996929</c:v>
                </c:pt>
                <c:pt idx="305">
                  <c:v>-23.9999999998353</c:v>
                </c:pt>
                <c:pt idx="306">
                  <c:v>-23.999999999830301</c:v>
                </c:pt>
                <c:pt idx="307">
                  <c:v>-22.999999999632699</c:v>
                </c:pt>
                <c:pt idx="308">
                  <c:v>-23.999999999812601</c:v>
                </c:pt>
                <c:pt idx="309">
                  <c:v>-23.999999999812701</c:v>
                </c:pt>
                <c:pt idx="310">
                  <c:v>-23.999999999798298</c:v>
                </c:pt>
                <c:pt idx="311">
                  <c:v>-22.999999999627601</c:v>
                </c:pt>
                <c:pt idx="312">
                  <c:v>-21.999999999522799</c:v>
                </c:pt>
                <c:pt idx="313">
                  <c:v>-20.999999999309701</c:v>
                </c:pt>
                <c:pt idx="314">
                  <c:v>-21.999999999447201</c:v>
                </c:pt>
                <c:pt idx="315">
                  <c:v>-20.999999999003599</c:v>
                </c:pt>
                <c:pt idx="316">
                  <c:v>-20.9999999993336</c:v>
                </c:pt>
                <c:pt idx="317">
                  <c:v>-21.999999999481499</c:v>
                </c:pt>
                <c:pt idx="318">
                  <c:v>-21.9999999994847</c:v>
                </c:pt>
                <c:pt idx="319">
                  <c:v>-21.9999999995065</c:v>
                </c:pt>
                <c:pt idx="320">
                  <c:v>-20.999999999337799</c:v>
                </c:pt>
                <c:pt idx="321">
                  <c:v>-19.999999999237801</c:v>
                </c:pt>
                <c:pt idx="322">
                  <c:v>-19.999999999208502</c:v>
                </c:pt>
                <c:pt idx="323">
                  <c:v>-18.999999999053799</c:v>
                </c:pt>
                <c:pt idx="324">
                  <c:v>-18.999999998960401</c:v>
                </c:pt>
                <c:pt idx="325">
                  <c:v>-17.999999998855401</c:v>
                </c:pt>
                <c:pt idx="326">
                  <c:v>-18.999999999219501</c:v>
                </c:pt>
                <c:pt idx="327">
                  <c:v>-19.999999999185199</c:v>
                </c:pt>
                <c:pt idx="328">
                  <c:v>-21.9999999994752</c:v>
                </c:pt>
                <c:pt idx="329">
                  <c:v>-22.999999999619899</c:v>
                </c:pt>
                <c:pt idx="330">
                  <c:v>-23.999999999803102</c:v>
                </c:pt>
                <c:pt idx="331">
                  <c:v>-23.999999999808999</c:v>
                </c:pt>
                <c:pt idx="332">
                  <c:v>-22.999999999596799</c:v>
                </c:pt>
                <c:pt idx="333">
                  <c:v>-23.999999999809301</c:v>
                </c:pt>
                <c:pt idx="334">
                  <c:v>-23.999999999787899</c:v>
                </c:pt>
                <c:pt idx="335">
                  <c:v>-23.9999999997472</c:v>
                </c:pt>
                <c:pt idx="336">
                  <c:v>-22.999999999486299</c:v>
                </c:pt>
                <c:pt idx="337">
                  <c:v>-19.999999998237399</c:v>
                </c:pt>
                <c:pt idx="338">
                  <c:v>-21.999999999266699</c:v>
                </c:pt>
                <c:pt idx="339">
                  <c:v>-22.9999999995485</c:v>
                </c:pt>
                <c:pt idx="340">
                  <c:v>-23.999999999813799</c:v>
                </c:pt>
                <c:pt idx="341">
                  <c:v>-25</c:v>
                </c:pt>
                <c:pt idx="342">
                  <c:v>-25</c:v>
                </c:pt>
                <c:pt idx="343">
                  <c:v>-25</c:v>
                </c:pt>
                <c:pt idx="344">
                  <c:v>-23.999999999819401</c:v>
                </c:pt>
                <c:pt idx="345">
                  <c:v>-23.999999999834099</c:v>
                </c:pt>
                <c:pt idx="346">
                  <c:v>-23.9999999998535</c:v>
                </c:pt>
                <c:pt idx="347">
                  <c:v>-22.999999999737401</c:v>
                </c:pt>
                <c:pt idx="348">
                  <c:v>-23.999999999833399</c:v>
                </c:pt>
                <c:pt idx="349">
                  <c:v>-23.9999999998508</c:v>
                </c:pt>
                <c:pt idx="350">
                  <c:v>-23.9999999998671</c:v>
                </c:pt>
                <c:pt idx="351">
                  <c:v>-23.999999999867399</c:v>
                </c:pt>
                <c:pt idx="352">
                  <c:v>-21.999999999685201</c:v>
                </c:pt>
                <c:pt idx="353">
                  <c:v>-21.999999999745999</c:v>
                </c:pt>
                <c:pt idx="354">
                  <c:v>-22.999999999777401</c:v>
                </c:pt>
                <c:pt idx="355">
                  <c:v>-21.999999999685901</c:v>
                </c:pt>
                <c:pt idx="356">
                  <c:v>-22.999999999754198</c:v>
                </c:pt>
                <c:pt idx="357">
                  <c:v>-21.999999999359598</c:v>
                </c:pt>
                <c:pt idx="358">
                  <c:v>-22.999999999775898</c:v>
                </c:pt>
                <c:pt idx="359">
                  <c:v>-23.999999999870301</c:v>
                </c:pt>
                <c:pt idx="360">
                  <c:v>-23.999999999902499</c:v>
                </c:pt>
                <c:pt idx="361">
                  <c:v>-23.999999999893902</c:v>
                </c:pt>
                <c:pt idx="362">
                  <c:v>-23.999999999884199</c:v>
                </c:pt>
                <c:pt idx="363">
                  <c:v>-23.9999999998833</c:v>
                </c:pt>
                <c:pt idx="364">
                  <c:v>-23.999999999887802</c:v>
                </c:pt>
                <c:pt idx="365">
                  <c:v>-22.999999999805301</c:v>
                </c:pt>
                <c:pt idx="366">
                  <c:v>-21.999999999683201</c:v>
                </c:pt>
                <c:pt idx="367">
                  <c:v>-21.9999999997505</c:v>
                </c:pt>
                <c:pt idx="368">
                  <c:v>-19.999999999596199</c:v>
                </c:pt>
                <c:pt idx="369">
                  <c:v>-21.9999999996997</c:v>
                </c:pt>
                <c:pt idx="370">
                  <c:v>-21.9999999997444</c:v>
                </c:pt>
                <c:pt idx="371">
                  <c:v>-21.999999999589502</c:v>
                </c:pt>
                <c:pt idx="372">
                  <c:v>-22.999999999699099</c:v>
                </c:pt>
                <c:pt idx="373">
                  <c:v>-23.999999999827899</c:v>
                </c:pt>
                <c:pt idx="374">
                  <c:v>-23.999999999827601</c:v>
                </c:pt>
                <c:pt idx="375">
                  <c:v>-21.999999999587502</c:v>
                </c:pt>
                <c:pt idx="376">
                  <c:v>-21.999999999603201</c:v>
                </c:pt>
                <c:pt idx="377">
                  <c:v>-21.9999999995993</c:v>
                </c:pt>
                <c:pt idx="378">
                  <c:v>-22.999999999722299</c:v>
                </c:pt>
                <c:pt idx="379">
                  <c:v>-22.999999999696399</c:v>
                </c:pt>
                <c:pt idx="380">
                  <c:v>-20.999999999158</c:v>
                </c:pt>
                <c:pt idx="381">
                  <c:v>-20.9999999994684</c:v>
                </c:pt>
                <c:pt idx="382">
                  <c:v>-21.999999999570601</c:v>
                </c:pt>
                <c:pt idx="383">
                  <c:v>-22.999999999698701</c:v>
                </c:pt>
                <c:pt idx="384">
                  <c:v>-21.9999999995986</c:v>
                </c:pt>
                <c:pt idx="385">
                  <c:v>-22.9999999997505</c:v>
                </c:pt>
                <c:pt idx="386">
                  <c:v>-22.999999999741402</c:v>
                </c:pt>
                <c:pt idx="387">
                  <c:v>-22.999999999722899</c:v>
                </c:pt>
                <c:pt idx="388">
                  <c:v>-22.999999999734499</c:v>
                </c:pt>
                <c:pt idx="389">
                  <c:v>-20.999999999577501</c:v>
                </c:pt>
                <c:pt idx="390">
                  <c:v>-21.999999999642899</c:v>
                </c:pt>
                <c:pt idx="391">
                  <c:v>-22.999999999696001</c:v>
                </c:pt>
                <c:pt idx="392">
                  <c:v>-23.999999999833399</c:v>
                </c:pt>
                <c:pt idx="393">
                  <c:v>-23.999999999829601</c:v>
                </c:pt>
                <c:pt idx="394">
                  <c:v>-23.999999999842601</c:v>
                </c:pt>
                <c:pt idx="395">
                  <c:v>-22.999999999669502</c:v>
                </c:pt>
                <c:pt idx="396">
                  <c:v>-23.999999999827299</c:v>
                </c:pt>
                <c:pt idx="397">
                  <c:v>-23.999999999814701</c:v>
                </c:pt>
                <c:pt idx="398">
                  <c:v>-23.999999999779799</c:v>
                </c:pt>
                <c:pt idx="399">
                  <c:v>-23.999999999787601</c:v>
                </c:pt>
                <c:pt idx="400">
                  <c:v>-21.9999999990847</c:v>
                </c:pt>
                <c:pt idx="401">
                  <c:v>-23.999999999797701</c:v>
                </c:pt>
                <c:pt idx="402">
                  <c:v>-23.9999999998101</c:v>
                </c:pt>
                <c:pt idx="403">
                  <c:v>-23.999999999816801</c:v>
                </c:pt>
                <c:pt idx="404">
                  <c:v>-22.9999999997186</c:v>
                </c:pt>
                <c:pt idx="405">
                  <c:v>-22.999999999740499</c:v>
                </c:pt>
                <c:pt idx="406">
                  <c:v>-22.9999999997335</c:v>
                </c:pt>
                <c:pt idx="407">
                  <c:v>-22.999999999727699</c:v>
                </c:pt>
                <c:pt idx="408">
                  <c:v>-22.9999999997743</c:v>
                </c:pt>
                <c:pt idx="409">
                  <c:v>-22.9999999997817</c:v>
                </c:pt>
                <c:pt idx="410">
                  <c:v>-21.999999999726299</c:v>
                </c:pt>
                <c:pt idx="411">
                  <c:v>-21.999999999691202</c:v>
                </c:pt>
                <c:pt idx="412">
                  <c:v>-21.999999999604398</c:v>
                </c:pt>
                <c:pt idx="413">
                  <c:v>-21.999999999661298</c:v>
                </c:pt>
                <c:pt idx="414">
                  <c:v>-19.999999999430699</c:v>
                </c:pt>
                <c:pt idx="415">
                  <c:v>-20.999999999497</c:v>
                </c:pt>
                <c:pt idx="416">
                  <c:v>-21.999999999671999</c:v>
                </c:pt>
                <c:pt idx="417">
                  <c:v>-21.999999999635399</c:v>
                </c:pt>
                <c:pt idx="418">
                  <c:v>-21.999999999673499</c:v>
                </c:pt>
                <c:pt idx="419">
                  <c:v>-22.9999999997742</c:v>
                </c:pt>
                <c:pt idx="420">
                  <c:v>-22.9999999997702</c:v>
                </c:pt>
                <c:pt idx="421">
                  <c:v>-20.999999999285698</c:v>
                </c:pt>
                <c:pt idx="422">
                  <c:v>-22.999999999810399</c:v>
                </c:pt>
                <c:pt idx="423">
                  <c:v>-20.999999999737302</c:v>
                </c:pt>
                <c:pt idx="424">
                  <c:v>-20.999999999725699</c:v>
                </c:pt>
                <c:pt idx="425">
                  <c:v>-21.999999999757399</c:v>
                </c:pt>
                <c:pt idx="426">
                  <c:v>-21.9999999997986</c:v>
                </c:pt>
                <c:pt idx="427">
                  <c:v>-21.999999999752401</c:v>
                </c:pt>
                <c:pt idx="428">
                  <c:v>-20.9999999997905</c:v>
                </c:pt>
                <c:pt idx="430">
                  <c:v>-20.9999999998345</c:v>
                </c:pt>
                <c:pt idx="431">
                  <c:v>-19.999999999816001</c:v>
                </c:pt>
                <c:pt idx="432">
                  <c:v>-18.999999999760298</c:v>
                </c:pt>
                <c:pt idx="433">
                  <c:v>-16.999999999808601</c:v>
                </c:pt>
                <c:pt idx="434">
                  <c:v>-18.9999999997302</c:v>
                </c:pt>
                <c:pt idx="435">
                  <c:v>-19.999999999799901</c:v>
                </c:pt>
                <c:pt idx="436">
                  <c:v>-21.999999999852399</c:v>
                </c:pt>
                <c:pt idx="437">
                  <c:v>-21.999999999830901</c:v>
                </c:pt>
                <c:pt idx="438">
                  <c:v>-19.999999999760799</c:v>
                </c:pt>
                <c:pt idx="439">
                  <c:v>-20.999999999817401</c:v>
                </c:pt>
                <c:pt idx="440">
                  <c:v>-21.999999999829001</c:v>
                </c:pt>
                <c:pt idx="441">
                  <c:v>-23.999999999929098</c:v>
                </c:pt>
                <c:pt idx="442">
                  <c:v>-21.9999999996672</c:v>
                </c:pt>
                <c:pt idx="443">
                  <c:v>-23.9999999999342</c:v>
                </c:pt>
                <c:pt idx="444">
                  <c:v>-23.999999999918298</c:v>
                </c:pt>
                <c:pt idx="445">
                  <c:v>-21.999999999771301</c:v>
                </c:pt>
                <c:pt idx="446">
                  <c:v>-20.9999999996685</c:v>
                </c:pt>
                <c:pt idx="448">
                  <c:v>-22.999999999820201</c:v>
                </c:pt>
                <c:pt idx="449">
                  <c:v>-22.9999999997674</c:v>
                </c:pt>
                <c:pt idx="450">
                  <c:v>-22.9999999997472</c:v>
                </c:pt>
                <c:pt idx="451">
                  <c:v>-21.999999999569201</c:v>
                </c:pt>
                <c:pt idx="452">
                  <c:v>-23.999999999890001</c:v>
                </c:pt>
                <c:pt idx="453">
                  <c:v>-19.9999999995803</c:v>
                </c:pt>
                <c:pt idx="454">
                  <c:v>-20.999999999510798</c:v>
                </c:pt>
                <c:pt idx="455">
                  <c:v>-20.999999999528999</c:v>
                </c:pt>
                <c:pt idx="456">
                  <c:v>-19.999999999363499</c:v>
                </c:pt>
                <c:pt idx="457">
                  <c:v>-19.9999999993899</c:v>
                </c:pt>
                <c:pt idx="458">
                  <c:v>-18.9999999992799</c:v>
                </c:pt>
                <c:pt idx="459">
                  <c:v>-18.999999999228599</c:v>
                </c:pt>
                <c:pt idx="460">
                  <c:v>-18.9999999990902</c:v>
                </c:pt>
                <c:pt idx="461">
                  <c:v>-18.999999999014801</c:v>
                </c:pt>
                <c:pt idx="462">
                  <c:v>-18.999999998296101</c:v>
                </c:pt>
                <c:pt idx="463">
                  <c:v>-18.999999999180702</c:v>
                </c:pt>
                <c:pt idx="464">
                  <c:v>-17.999999999090601</c:v>
                </c:pt>
                <c:pt idx="465">
                  <c:v>-16.999999999347899</c:v>
                </c:pt>
                <c:pt idx="466">
                  <c:v>-20.9999999997255</c:v>
                </c:pt>
                <c:pt idx="467">
                  <c:v>-20.9999999997228</c:v>
                </c:pt>
                <c:pt idx="468">
                  <c:v>-22.9999999998806</c:v>
                </c:pt>
                <c:pt idx="469">
                  <c:v>-22.9999999998794</c:v>
                </c:pt>
                <c:pt idx="470">
                  <c:v>-20.999999999853799</c:v>
                </c:pt>
                <c:pt idx="471">
                  <c:v>-18.999999999857199</c:v>
                </c:pt>
                <c:pt idx="472">
                  <c:v>-16.9999999998089</c:v>
                </c:pt>
                <c:pt idx="473">
                  <c:v>-17.9999999998454</c:v>
                </c:pt>
                <c:pt idx="474">
                  <c:v>-20.999999999899</c:v>
                </c:pt>
                <c:pt idx="475">
                  <c:v>-21.999999999924398</c:v>
                </c:pt>
                <c:pt idx="476">
                  <c:v>-21.999999999903</c:v>
                </c:pt>
                <c:pt idx="477">
                  <c:v>-21.9999999998949</c:v>
                </c:pt>
                <c:pt idx="478">
                  <c:v>-19.999999999802402</c:v>
                </c:pt>
                <c:pt idx="479">
                  <c:v>-19.999999999887802</c:v>
                </c:pt>
                <c:pt idx="480">
                  <c:v>-19.999999999879201</c:v>
                </c:pt>
                <c:pt idx="481">
                  <c:v>-20.999999999889301</c:v>
                </c:pt>
                <c:pt idx="482">
                  <c:v>-20.999999999857899</c:v>
                </c:pt>
                <c:pt idx="483">
                  <c:v>-17.999999999513399</c:v>
                </c:pt>
                <c:pt idx="484">
                  <c:v>-20.9999999998596</c:v>
                </c:pt>
                <c:pt idx="485">
                  <c:v>-20.999999999804</c:v>
                </c:pt>
                <c:pt idx="486">
                  <c:v>-20.999999999738002</c:v>
                </c:pt>
                <c:pt idx="487">
                  <c:v>-22.999999999893699</c:v>
                </c:pt>
                <c:pt idx="488">
                  <c:v>-22.9999999998989</c:v>
                </c:pt>
                <c:pt idx="489">
                  <c:v>-20.999999999854001</c:v>
                </c:pt>
                <c:pt idx="490">
                  <c:v>-20.999999999838099</c:v>
                </c:pt>
                <c:pt idx="491">
                  <c:v>-20.999999999863899</c:v>
                </c:pt>
                <c:pt idx="492">
                  <c:v>-20.999999999814001</c:v>
                </c:pt>
                <c:pt idx="493">
                  <c:v>-21.9999999998779</c:v>
                </c:pt>
                <c:pt idx="494">
                  <c:v>-16.999999999744102</c:v>
                </c:pt>
                <c:pt idx="495">
                  <c:v>-15.9999999997048</c:v>
                </c:pt>
                <c:pt idx="496">
                  <c:v>-18.999999999790099</c:v>
                </c:pt>
                <c:pt idx="497">
                  <c:v>-19.9999999997594</c:v>
                </c:pt>
                <c:pt idx="498">
                  <c:v>-18.999999999759499</c:v>
                </c:pt>
                <c:pt idx="499">
                  <c:v>-16.999999999857799</c:v>
                </c:pt>
                <c:pt idx="500">
                  <c:v>-17.999999999923801</c:v>
                </c:pt>
                <c:pt idx="501">
                  <c:v>-16.999999999825601</c:v>
                </c:pt>
                <c:pt idx="502">
                  <c:v>-14.999999999534101</c:v>
                </c:pt>
                <c:pt idx="503">
                  <c:v>-12.9999999998072</c:v>
                </c:pt>
                <c:pt idx="504">
                  <c:v>-11.9999999997756</c:v>
                </c:pt>
                <c:pt idx="505">
                  <c:v>-12.999999999790701</c:v>
                </c:pt>
                <c:pt idx="506">
                  <c:v>-12.9999999998489</c:v>
                </c:pt>
                <c:pt idx="507">
                  <c:v>-12.9999999998105</c:v>
                </c:pt>
                <c:pt idx="508">
                  <c:v>-8.9999999998743494</c:v>
                </c:pt>
                <c:pt idx="509">
                  <c:v>-10.9999999999484</c:v>
                </c:pt>
                <c:pt idx="510">
                  <c:v>-10.9999999999716</c:v>
                </c:pt>
                <c:pt idx="511">
                  <c:v>-10.9999999999665</c:v>
                </c:pt>
                <c:pt idx="512">
                  <c:v>-8.9999999999135607</c:v>
                </c:pt>
                <c:pt idx="513">
                  <c:v>-1.9999999999070299</c:v>
                </c:pt>
                <c:pt idx="514">
                  <c:v>-3.9999999997665401</c:v>
                </c:pt>
                <c:pt idx="515">
                  <c:v>-5.9999999998337303</c:v>
                </c:pt>
                <c:pt idx="516">
                  <c:v>-3.9999999997315001</c:v>
                </c:pt>
                <c:pt idx="517">
                  <c:v>-4.9999999995588</c:v>
                </c:pt>
                <c:pt idx="518">
                  <c:v>-12.9999999998525</c:v>
                </c:pt>
                <c:pt idx="519">
                  <c:v>-7.9999999998047997</c:v>
                </c:pt>
                <c:pt idx="520">
                  <c:v>-5.9999999998718803</c:v>
                </c:pt>
                <c:pt idx="521">
                  <c:v>-5.9999999997950297</c:v>
                </c:pt>
                <c:pt idx="522">
                  <c:v>-6.9999999996435101</c:v>
                </c:pt>
                <c:pt idx="523">
                  <c:v>1.0000000009024099</c:v>
                </c:pt>
                <c:pt idx="525">
                  <c:v>-0.99999999989905897</c:v>
                </c:pt>
                <c:pt idx="526">
                  <c:v>3.00000000026336</c:v>
                </c:pt>
                <c:pt idx="527">
                  <c:v>-5.99999999990776</c:v>
                </c:pt>
                <c:pt idx="528">
                  <c:v>-4.9999999999026299</c:v>
                </c:pt>
                <c:pt idx="529">
                  <c:v>-5.9999999998994999</c:v>
                </c:pt>
                <c:pt idx="530">
                  <c:v>-4.9999999999114699</c:v>
                </c:pt>
                <c:pt idx="531">
                  <c:v>-4.9999999999153601</c:v>
                </c:pt>
                <c:pt idx="532">
                  <c:v>-4.9999999999497504</c:v>
                </c:pt>
                <c:pt idx="533">
                  <c:v>-7.9999999999259499</c:v>
                </c:pt>
                <c:pt idx="534">
                  <c:v>-7.9999999999367004</c:v>
                </c:pt>
                <c:pt idx="535">
                  <c:v>-4.9999999999273701</c:v>
                </c:pt>
                <c:pt idx="536">
                  <c:v>-4.99999999991718</c:v>
                </c:pt>
                <c:pt idx="537">
                  <c:v>-6.9999999997377902</c:v>
                </c:pt>
                <c:pt idx="538">
                  <c:v>-8.9999999997653006</c:v>
                </c:pt>
                <c:pt idx="539">
                  <c:v>-8.99999999979355</c:v>
                </c:pt>
                <c:pt idx="540">
                  <c:v>-8.9999999998107096</c:v>
                </c:pt>
                <c:pt idx="541">
                  <c:v>-7.9999999998262696</c:v>
                </c:pt>
                <c:pt idx="542">
                  <c:v>-8.9999999999376108</c:v>
                </c:pt>
                <c:pt idx="543">
                  <c:v>-7.9999999999304103</c:v>
                </c:pt>
                <c:pt idx="544">
                  <c:v>-7.9999999999452696</c:v>
                </c:pt>
                <c:pt idx="545">
                  <c:v>-4.9999999997004201</c:v>
                </c:pt>
                <c:pt idx="546">
                  <c:v>-5.9999999999236202</c:v>
                </c:pt>
                <c:pt idx="547">
                  <c:v>-5.9999999998687699</c:v>
                </c:pt>
                <c:pt idx="548">
                  <c:v>-5.9999999998831397</c:v>
                </c:pt>
                <c:pt idx="549">
                  <c:v>-7.9999999999000204</c:v>
                </c:pt>
                <c:pt idx="550">
                  <c:v>-7.9999999999400098</c:v>
                </c:pt>
                <c:pt idx="551">
                  <c:v>-6.9999999999262803</c:v>
                </c:pt>
                <c:pt idx="552">
                  <c:v>-6.9999999999488001</c:v>
                </c:pt>
                <c:pt idx="553">
                  <c:v>-5.9999999999076499</c:v>
                </c:pt>
                <c:pt idx="554">
                  <c:v>-5.9999999999350999</c:v>
                </c:pt>
                <c:pt idx="555">
                  <c:v>-4.9999999999185798</c:v>
                </c:pt>
                <c:pt idx="556">
                  <c:v>-2.9999999999529701</c:v>
                </c:pt>
                <c:pt idx="557">
                  <c:v>-4.9999999999471996</c:v>
                </c:pt>
                <c:pt idx="558">
                  <c:v>-4.9999999999602096</c:v>
                </c:pt>
                <c:pt idx="559">
                  <c:v>-6.9999999998254303</c:v>
                </c:pt>
                <c:pt idx="560">
                  <c:v>-9.9999999999130793</c:v>
                </c:pt>
                <c:pt idx="561">
                  <c:v>-11.999999999946199</c:v>
                </c:pt>
                <c:pt idx="562">
                  <c:v>-10.9999999999569</c:v>
                </c:pt>
                <c:pt idx="563">
                  <c:v>-4.9999999998625997</c:v>
                </c:pt>
                <c:pt idx="564">
                  <c:v>-5.9999999999996003</c:v>
                </c:pt>
                <c:pt idx="565">
                  <c:v>-4.9999999999822098</c:v>
                </c:pt>
                <c:pt idx="566">
                  <c:v>-4.9999999999206004</c:v>
                </c:pt>
                <c:pt idx="567">
                  <c:v>1.0000000005551499</c:v>
                </c:pt>
                <c:pt idx="568">
                  <c:v>1.0000000003307099</c:v>
                </c:pt>
                <c:pt idx="569" formatCode="0.00E+00">
                  <c:v>2.9265478929119101E-10</c:v>
                </c:pt>
                <c:pt idx="570">
                  <c:v>-3.9999999998595599</c:v>
                </c:pt>
                <c:pt idx="571">
                  <c:v>-5.9999999996812301</c:v>
                </c:pt>
                <c:pt idx="572">
                  <c:v>-5.9999999998881801</c:v>
                </c:pt>
                <c:pt idx="573">
                  <c:v>-7.99999999995089</c:v>
                </c:pt>
                <c:pt idx="574">
                  <c:v>-7.9999999999144702</c:v>
                </c:pt>
                <c:pt idx="575">
                  <c:v>-8.9999999999785807</c:v>
                </c:pt>
                <c:pt idx="576">
                  <c:v>-5.9999999999419602</c:v>
                </c:pt>
                <c:pt idx="577">
                  <c:v>-9.9999999999719602</c:v>
                </c:pt>
                <c:pt idx="578">
                  <c:v>-6.9999999999964899</c:v>
                </c:pt>
                <c:pt idx="579">
                  <c:v>-8.9999999999958504</c:v>
                </c:pt>
                <c:pt idx="580">
                  <c:v>-9.9999999999980709</c:v>
                </c:pt>
                <c:pt idx="581">
                  <c:v>-10.999999999997099</c:v>
                </c:pt>
                <c:pt idx="582">
                  <c:v>-9.9999999999861906</c:v>
                </c:pt>
                <c:pt idx="583">
                  <c:v>-5.9999999999796598</c:v>
                </c:pt>
                <c:pt idx="584">
                  <c:v>-6.9999999998296003</c:v>
                </c:pt>
                <c:pt idx="585">
                  <c:v>-6.9999999998609601</c:v>
                </c:pt>
                <c:pt idx="586">
                  <c:v>-6.9999999997232498</c:v>
                </c:pt>
                <c:pt idx="587">
                  <c:v>-4.99999999968301</c:v>
                </c:pt>
                <c:pt idx="588">
                  <c:v>5.0000000023985702</c:v>
                </c:pt>
                <c:pt idx="589">
                  <c:v>3.00000000074178</c:v>
                </c:pt>
                <c:pt idx="590">
                  <c:v>2.0000000001047602</c:v>
                </c:pt>
                <c:pt idx="591">
                  <c:v>-0.99999999984605703</c:v>
                </c:pt>
                <c:pt idx="592">
                  <c:v>-4.9999999999374101</c:v>
                </c:pt>
                <c:pt idx="593">
                  <c:v>-7.99999999995633</c:v>
                </c:pt>
                <c:pt idx="594">
                  <c:v>-7.9999999999774198</c:v>
                </c:pt>
                <c:pt idx="595">
                  <c:v>-7.9999999999849303</c:v>
                </c:pt>
                <c:pt idx="596">
                  <c:v>-7.9999999999710498</c:v>
                </c:pt>
                <c:pt idx="597">
                  <c:v>-6.9999999999888098</c:v>
                </c:pt>
                <c:pt idx="598">
                  <c:v>-2.9999999999862301</c:v>
                </c:pt>
                <c:pt idx="599">
                  <c:v>-3.9999999999820401</c:v>
                </c:pt>
                <c:pt idx="600">
                  <c:v>-7.9999999999310401</c:v>
                </c:pt>
                <c:pt idx="601">
                  <c:v>-6.9999999999556799</c:v>
                </c:pt>
                <c:pt idx="602">
                  <c:v>-8.9999999999876596</c:v>
                </c:pt>
                <c:pt idx="603">
                  <c:v>-8.9999999999759606</c:v>
                </c:pt>
                <c:pt idx="604">
                  <c:v>-5.9999999999354099</c:v>
                </c:pt>
                <c:pt idx="605">
                  <c:v>-7.9999999999917</c:v>
                </c:pt>
                <c:pt idx="606">
                  <c:v>-5.9999999999790399</c:v>
                </c:pt>
                <c:pt idx="607">
                  <c:v>-7.9999999999827702</c:v>
                </c:pt>
                <c:pt idx="608">
                  <c:v>-8.9999999999783302</c:v>
                </c:pt>
                <c:pt idx="609">
                  <c:v>-4.9999999998732303</c:v>
                </c:pt>
                <c:pt idx="610">
                  <c:v>-8.9999999999915197</c:v>
                </c:pt>
                <c:pt idx="611">
                  <c:v>-5.9999999999762403</c:v>
                </c:pt>
                <c:pt idx="612">
                  <c:v>-10.999999999985199</c:v>
                </c:pt>
                <c:pt idx="613">
                  <c:v>-9.99999999997946</c:v>
                </c:pt>
                <c:pt idx="614">
                  <c:v>-7.9999999999731797</c:v>
                </c:pt>
                <c:pt idx="615">
                  <c:v>-7.9999999999805098</c:v>
                </c:pt>
                <c:pt idx="616">
                  <c:v>-4.9999999999752403</c:v>
                </c:pt>
                <c:pt idx="617">
                  <c:v>-6.9999999999689999</c:v>
                </c:pt>
                <c:pt idx="618">
                  <c:v>-5.9999999999811502</c:v>
                </c:pt>
                <c:pt idx="619">
                  <c:v>-3.9999999999898499</c:v>
                </c:pt>
                <c:pt idx="620">
                  <c:v>1.00000000000615</c:v>
                </c:pt>
                <c:pt idx="621">
                  <c:v>2.0000000000106102</c:v>
                </c:pt>
                <c:pt idx="622">
                  <c:v>-4.9999999999440004</c:v>
                </c:pt>
                <c:pt idx="623">
                  <c:v>-5.9999999999793996</c:v>
                </c:pt>
                <c:pt idx="624">
                  <c:v>-5.9999999999818998</c:v>
                </c:pt>
                <c:pt idx="625">
                  <c:v>-4.9999999999846603</c:v>
                </c:pt>
                <c:pt idx="626">
                  <c:v>-2.9999999999626898</c:v>
                </c:pt>
                <c:pt idx="627">
                  <c:v>-0.99999999992104105</c:v>
                </c:pt>
                <c:pt idx="628">
                  <c:v>-0.99999999998283595</c:v>
                </c:pt>
                <c:pt idx="629">
                  <c:v>-0.99999999997648603</c:v>
                </c:pt>
                <c:pt idx="630">
                  <c:v>-2.9999999999870699</c:v>
                </c:pt>
                <c:pt idx="631">
                  <c:v>-2.9999999999848801</c:v>
                </c:pt>
                <c:pt idx="632" formatCode="0.00E+00">
                  <c:v>6.9055872131684696E-12</c:v>
                </c:pt>
                <c:pt idx="633">
                  <c:v>-1.9999999999907601</c:v>
                </c:pt>
                <c:pt idx="634">
                  <c:v>-1.9999999999998399</c:v>
                </c:pt>
                <c:pt idx="635">
                  <c:v>-3.9999999999885198</c:v>
                </c:pt>
                <c:pt idx="636">
                  <c:v>-2.9999999999998201</c:v>
                </c:pt>
                <c:pt idx="637">
                  <c:v>-2.9999999999998002</c:v>
                </c:pt>
                <c:pt idx="638">
                  <c:v>-2.9999999999816098</c:v>
                </c:pt>
                <c:pt idx="639">
                  <c:v>-2.9999999999801901</c:v>
                </c:pt>
                <c:pt idx="640">
                  <c:v>-2.9999999999733702</c:v>
                </c:pt>
                <c:pt idx="641">
                  <c:v>-2.9999999999804099</c:v>
                </c:pt>
                <c:pt idx="642">
                  <c:v>1.00000000001474</c:v>
                </c:pt>
                <c:pt idx="643">
                  <c:v>-3.9999999998607301</c:v>
                </c:pt>
                <c:pt idx="644">
                  <c:v>-4.9999999998830003</c:v>
                </c:pt>
                <c:pt idx="645">
                  <c:v>-4.9999999997643201</c:v>
                </c:pt>
                <c:pt idx="646">
                  <c:v>-4.9999999997642801</c:v>
                </c:pt>
                <c:pt idx="647">
                  <c:v>-0.99999999983628696</c:v>
                </c:pt>
                <c:pt idx="648">
                  <c:v>-2.9999999999467701</c:v>
                </c:pt>
                <c:pt idx="649">
                  <c:v>-2.9999999999117399</c:v>
                </c:pt>
                <c:pt idx="650">
                  <c:v>-7.9999999996842996</c:v>
                </c:pt>
                <c:pt idx="651" formatCode="0.00E+00">
                  <c:v>8.9750429310697603E-10</c:v>
                </c:pt>
                <c:pt idx="652">
                  <c:v>-0.99999999992745803</c:v>
                </c:pt>
                <c:pt idx="653">
                  <c:v>-1.9999999999472799</c:v>
                </c:pt>
                <c:pt idx="654">
                  <c:v>-1.99999999995275</c:v>
                </c:pt>
                <c:pt idx="655">
                  <c:v>-2.9999999999507301</c:v>
                </c:pt>
                <c:pt idx="656">
                  <c:v>-4.99999999997888</c:v>
                </c:pt>
                <c:pt idx="657">
                  <c:v>-6.9999999999734204</c:v>
                </c:pt>
                <c:pt idx="658">
                  <c:v>-5.9999999999705604</c:v>
                </c:pt>
                <c:pt idx="659">
                  <c:v>-3.9999999999713101</c:v>
                </c:pt>
                <c:pt idx="660">
                  <c:v>-3.99999999998637</c:v>
                </c:pt>
                <c:pt idx="661">
                  <c:v>-0.99999999999376099</c:v>
                </c:pt>
                <c:pt idx="662">
                  <c:v>-2.9999999999931801</c:v>
                </c:pt>
                <c:pt idx="663">
                  <c:v>-2.9999999999973999</c:v>
                </c:pt>
                <c:pt idx="664">
                  <c:v>-1.9999999998391</c:v>
                </c:pt>
                <c:pt idx="665">
                  <c:v>-2.9999999999406501</c:v>
                </c:pt>
                <c:pt idx="666">
                  <c:v>-2.99999999995077</c:v>
                </c:pt>
                <c:pt idx="667">
                  <c:v>-4.9999999999415401</c:v>
                </c:pt>
                <c:pt idx="668">
                  <c:v>-3.9999999999094</c:v>
                </c:pt>
                <c:pt idx="669">
                  <c:v>-2.9999999999704001</c:v>
                </c:pt>
                <c:pt idx="670">
                  <c:v>-2.9999999999692402</c:v>
                </c:pt>
                <c:pt idx="671">
                  <c:v>-2.9999999999728399</c:v>
                </c:pt>
                <c:pt idx="672">
                  <c:v>-2.9999999999892699</c:v>
                </c:pt>
                <c:pt idx="673">
                  <c:v>-0.99999999991999799</c:v>
                </c:pt>
                <c:pt idx="674" formatCode="0.00E+00">
                  <c:v>8.0824236192711396E-11</c:v>
                </c:pt>
                <c:pt idx="675">
                  <c:v>4.0000000000320597</c:v>
                </c:pt>
                <c:pt idx="676">
                  <c:v>3.0000000000302198</c:v>
                </c:pt>
                <c:pt idx="677">
                  <c:v>1.00000000004638</c:v>
                </c:pt>
                <c:pt idx="678">
                  <c:v>-3.9999999999736602</c:v>
                </c:pt>
                <c:pt idx="679">
                  <c:v>-0.99999999998061595</c:v>
                </c:pt>
                <c:pt idx="680">
                  <c:v>-0.99999999999331701</c:v>
                </c:pt>
                <c:pt idx="681">
                  <c:v>-2.9999999999844298</c:v>
                </c:pt>
                <c:pt idx="682">
                  <c:v>-1.99999999998978</c:v>
                </c:pt>
                <c:pt idx="683">
                  <c:v>5.0000000000107203</c:v>
                </c:pt>
                <c:pt idx="684">
                  <c:v>3.0000000003667502</c:v>
                </c:pt>
                <c:pt idx="685">
                  <c:v>1.0000000002985301</c:v>
                </c:pt>
                <c:pt idx="686">
                  <c:v>-1.9999999997684901</c:v>
                </c:pt>
                <c:pt idx="687">
                  <c:v>-2.99999999976687</c:v>
                </c:pt>
                <c:pt idx="688">
                  <c:v>1.0000000002464</c:v>
                </c:pt>
                <c:pt idx="689">
                  <c:v>-1.9999999999900899</c:v>
                </c:pt>
                <c:pt idx="690">
                  <c:v>-1.9999999999932501</c:v>
                </c:pt>
                <c:pt idx="691">
                  <c:v>-0.99999999997648603</c:v>
                </c:pt>
                <c:pt idx="692">
                  <c:v>2.0000000000350799</c:v>
                </c:pt>
                <c:pt idx="693">
                  <c:v>6.0000000000554703</c:v>
                </c:pt>
                <c:pt idx="694">
                  <c:v>3.0000000000441598</c:v>
                </c:pt>
                <c:pt idx="695">
                  <c:v>4.0000000000603997</c:v>
                </c:pt>
                <c:pt idx="697">
                  <c:v>11.000000000088701</c:v>
                </c:pt>
                <c:pt idx="698">
                  <c:v>7.0000000001285398</c:v>
                </c:pt>
                <c:pt idx="699" formatCode="0.00E+00">
                  <c:v>2.4469315462738398E-11</c:v>
                </c:pt>
                <c:pt idx="700">
                  <c:v>-1.9999999999947999</c:v>
                </c:pt>
                <c:pt idx="701">
                  <c:v>-1.9999999999926299</c:v>
                </c:pt>
                <c:pt idx="702">
                  <c:v>-0.99999999999322797</c:v>
                </c:pt>
                <c:pt idx="703" formatCode="0.00E+00">
                  <c:v>5.3734794391857504E-12</c:v>
                </c:pt>
                <c:pt idx="704">
                  <c:v>8.0000000000101696</c:v>
                </c:pt>
                <c:pt idx="705">
                  <c:v>10.0000000001594</c:v>
                </c:pt>
                <c:pt idx="706">
                  <c:v>8.0000000001476206</c:v>
                </c:pt>
                <c:pt idx="707">
                  <c:v>-1.9999999998955</c:v>
                </c:pt>
                <c:pt idx="708">
                  <c:v>-0.99999999989095401</c:v>
                </c:pt>
                <c:pt idx="709">
                  <c:v>1.0000000001137901</c:v>
                </c:pt>
                <c:pt idx="710">
                  <c:v>3.0000000000165401</c:v>
                </c:pt>
                <c:pt idx="711">
                  <c:v>3.0000000000508198</c:v>
                </c:pt>
                <c:pt idx="712">
                  <c:v>4.0000000000555502</c:v>
                </c:pt>
                <c:pt idx="713">
                  <c:v>56.000000002528203</c:v>
                </c:pt>
                <c:pt idx="714">
                  <c:v>57.000000001151101</c:v>
                </c:pt>
                <c:pt idx="715">
                  <c:v>25.0000000002359</c:v>
                </c:pt>
                <c:pt idx="716">
                  <c:v>3.0000000000410498</c:v>
                </c:pt>
                <c:pt idx="717">
                  <c:v>-0.99999999996809297</c:v>
                </c:pt>
                <c:pt idx="718">
                  <c:v>1.00000000003719</c:v>
                </c:pt>
                <c:pt idx="719">
                  <c:v>4.0000000000399698</c:v>
                </c:pt>
                <c:pt idx="720">
                  <c:v>2.0000000000307701</c:v>
                </c:pt>
                <c:pt idx="721">
                  <c:v>-1.9999999999789</c:v>
                </c:pt>
                <c:pt idx="722">
                  <c:v>-0.99999999998647804</c:v>
                </c:pt>
                <c:pt idx="723">
                  <c:v>2.0000000000275699</c:v>
                </c:pt>
                <c:pt idx="724">
                  <c:v>-1.9999999999860101</c:v>
                </c:pt>
                <c:pt idx="725">
                  <c:v>-1.9999999999784099</c:v>
                </c:pt>
                <c:pt idx="726">
                  <c:v>-1.99999999986859</c:v>
                </c:pt>
                <c:pt idx="727">
                  <c:v>-1.9999999998923901</c:v>
                </c:pt>
                <c:pt idx="728">
                  <c:v>-1.99999999988031</c:v>
                </c:pt>
                <c:pt idx="729" formatCode="0.00E+00">
                  <c:v>1.7981172106828999E-10</c:v>
                </c:pt>
                <c:pt idx="730">
                  <c:v>-0.99999999998350297</c:v>
                </c:pt>
                <c:pt idx="731">
                  <c:v>-1.9999999999865401</c:v>
                </c:pt>
                <c:pt idx="732">
                  <c:v>-1.9999999999806299</c:v>
                </c:pt>
                <c:pt idx="733">
                  <c:v>-3.9999999999913398</c:v>
                </c:pt>
                <c:pt idx="734">
                  <c:v>14.000000000023901</c:v>
                </c:pt>
                <c:pt idx="735">
                  <c:v>4.00000000000977</c:v>
                </c:pt>
                <c:pt idx="736">
                  <c:v>-0.999999999948464</c:v>
                </c:pt>
                <c:pt idx="737">
                  <c:v>-1.99999999998197</c:v>
                </c:pt>
                <c:pt idx="738">
                  <c:v>-3.9999999999826299</c:v>
                </c:pt>
                <c:pt idx="739">
                  <c:v>-2.99999999997755</c:v>
                </c:pt>
                <c:pt idx="740">
                  <c:v>-3.9999999999823701</c:v>
                </c:pt>
                <c:pt idx="741" formatCode="0.00E+00">
                  <c:v>2.47357689886484E-11</c:v>
                </c:pt>
                <c:pt idx="742">
                  <c:v>-2.9999999999837699</c:v>
                </c:pt>
                <c:pt idx="743">
                  <c:v>-2.9999999999834599</c:v>
                </c:pt>
                <c:pt idx="744">
                  <c:v>-1.9999999999859599</c:v>
                </c:pt>
                <c:pt idx="745">
                  <c:v>2.00000000007114</c:v>
                </c:pt>
                <c:pt idx="746">
                  <c:v>-1.9999999999790801</c:v>
                </c:pt>
                <c:pt idx="747">
                  <c:v>-1.9999999999754401</c:v>
                </c:pt>
                <c:pt idx="748">
                  <c:v>-1.9999999999817</c:v>
                </c:pt>
                <c:pt idx="749">
                  <c:v>-1.99999999993054</c:v>
                </c:pt>
                <c:pt idx="750">
                  <c:v>-1.9999999999851199</c:v>
                </c:pt>
                <c:pt idx="751">
                  <c:v>-1.99999999998059</c:v>
                </c:pt>
                <c:pt idx="752">
                  <c:v>-2.9999999999809699</c:v>
                </c:pt>
                <c:pt idx="753">
                  <c:v>14.0000000000793</c:v>
                </c:pt>
                <c:pt idx="754">
                  <c:v>-1.99999999997912</c:v>
                </c:pt>
                <c:pt idx="755">
                  <c:v>-2.9999999999709801</c:v>
                </c:pt>
                <c:pt idx="756">
                  <c:v>-2.9999999999692402</c:v>
                </c:pt>
                <c:pt idx="757">
                  <c:v>-2.9999999999790101</c:v>
                </c:pt>
                <c:pt idx="758">
                  <c:v>-1.9999999999924001</c:v>
                </c:pt>
                <c:pt idx="759">
                  <c:v>-2.9999999999998401</c:v>
                </c:pt>
                <c:pt idx="760">
                  <c:v>-2.9999999999998002</c:v>
                </c:pt>
                <c:pt idx="761">
                  <c:v>-1.9999999999996401</c:v>
                </c:pt>
                <c:pt idx="762">
                  <c:v>-0.99999999999975597</c:v>
                </c:pt>
                <c:pt idx="763" formatCode="0.00E+00">
                  <c:v>2.2204460492503101E-13</c:v>
                </c:pt>
                <c:pt idx="764">
                  <c:v>3.0000000000001998</c:v>
                </c:pt>
                <c:pt idx="765">
                  <c:v>-0.99999999996231903</c:v>
                </c:pt>
                <c:pt idx="766">
                  <c:v>1.0000000000336799</c:v>
                </c:pt>
                <c:pt idx="767">
                  <c:v>6.0000000000107496</c:v>
                </c:pt>
                <c:pt idx="768">
                  <c:v>3.0000000000061502</c:v>
                </c:pt>
                <c:pt idx="769">
                  <c:v>-0.99999999994086997</c:v>
                </c:pt>
                <c:pt idx="770">
                  <c:v>-1.9999999999985301</c:v>
                </c:pt>
                <c:pt idx="771">
                  <c:v>-0.99999999999305</c:v>
                </c:pt>
                <c:pt idx="772">
                  <c:v>-0.99999999999797995</c:v>
                </c:pt>
                <c:pt idx="773">
                  <c:v>3.0000000000080602</c:v>
                </c:pt>
                <c:pt idx="774">
                  <c:v>24.000000000025601</c:v>
                </c:pt>
                <c:pt idx="775">
                  <c:v>3.0000000000001501</c:v>
                </c:pt>
                <c:pt idx="776">
                  <c:v>4.00000000000031</c:v>
                </c:pt>
                <c:pt idx="777">
                  <c:v>4.00000000000027</c:v>
                </c:pt>
                <c:pt idx="778">
                  <c:v>4.0000000000096803</c:v>
                </c:pt>
                <c:pt idx="779">
                  <c:v>4.0000000000002203</c:v>
                </c:pt>
                <c:pt idx="780">
                  <c:v>4.00000000000448</c:v>
                </c:pt>
                <c:pt idx="781">
                  <c:v>3.0000000000061502</c:v>
                </c:pt>
                <c:pt idx="782">
                  <c:v>3.0000000000406102</c:v>
                </c:pt>
                <c:pt idx="783">
                  <c:v>1.00000000000166</c:v>
                </c:pt>
                <c:pt idx="784">
                  <c:v>1.00000000000024</c:v>
                </c:pt>
                <c:pt idx="785">
                  <c:v>4.00000000000031</c:v>
                </c:pt>
                <c:pt idx="786">
                  <c:v>4.0000000000108802</c:v>
                </c:pt>
                <c:pt idx="787">
                  <c:v>8.00000000000027</c:v>
                </c:pt>
                <c:pt idx="788">
                  <c:v>7.0000000000077502</c:v>
                </c:pt>
                <c:pt idx="790">
                  <c:v>4.0000000000172298</c:v>
                </c:pt>
                <c:pt idx="791">
                  <c:v>5.0000000000933298</c:v>
                </c:pt>
                <c:pt idx="792">
                  <c:v>2.0000000001309601</c:v>
                </c:pt>
                <c:pt idx="793">
                  <c:v>2.0000000000082099</c:v>
                </c:pt>
                <c:pt idx="794">
                  <c:v>5.0000000000151203</c:v>
                </c:pt>
                <c:pt idx="795">
                  <c:v>7.0000000000109903</c:v>
                </c:pt>
                <c:pt idx="796">
                  <c:v>31.000000000000501</c:v>
                </c:pt>
                <c:pt idx="797">
                  <c:v>11.000000000000499</c:v>
                </c:pt>
                <c:pt idx="798">
                  <c:v>12.0000000000003</c:v>
                </c:pt>
                <c:pt idx="799">
                  <c:v>7.0000000000001101</c:v>
                </c:pt>
                <c:pt idx="800">
                  <c:v>6.0000000000008002</c:v>
                </c:pt>
                <c:pt idx="801">
                  <c:v>7.0000000000129496</c:v>
                </c:pt>
                <c:pt idx="802">
                  <c:v>5.0000000000002398</c:v>
                </c:pt>
                <c:pt idx="803">
                  <c:v>4.0000000000057296</c:v>
                </c:pt>
                <c:pt idx="804">
                  <c:v>2.0000000000026201</c:v>
                </c:pt>
                <c:pt idx="805">
                  <c:v>1.0000000000010001</c:v>
                </c:pt>
                <c:pt idx="806">
                  <c:v>2.0000000000131402</c:v>
                </c:pt>
                <c:pt idx="807">
                  <c:v>10.0000000000072</c:v>
                </c:pt>
                <c:pt idx="808">
                  <c:v>6.0000000000218101</c:v>
                </c:pt>
                <c:pt idx="809">
                  <c:v>4.0000000001067999</c:v>
                </c:pt>
                <c:pt idx="810">
                  <c:v>2.00000000007585</c:v>
                </c:pt>
                <c:pt idx="811">
                  <c:v>2.0000000000348099</c:v>
                </c:pt>
                <c:pt idx="812" formatCode="0.00E+00">
                  <c:v>2.9176661087149101E-11</c:v>
                </c:pt>
                <c:pt idx="813">
                  <c:v>1.00000000004198</c:v>
                </c:pt>
                <c:pt idx="814" formatCode="0.00E+00">
                  <c:v>4.6362913508346498E-11</c:v>
                </c:pt>
                <c:pt idx="815">
                  <c:v>4.0000000000166098</c:v>
                </c:pt>
                <c:pt idx="816">
                  <c:v>5.0000000000259996</c:v>
                </c:pt>
                <c:pt idx="817">
                  <c:v>5.0000000000117897</c:v>
                </c:pt>
                <c:pt idx="818">
                  <c:v>13.000000000015101</c:v>
                </c:pt>
                <c:pt idx="819">
                  <c:v>3.0000000000126801</c:v>
                </c:pt>
                <c:pt idx="820">
                  <c:v>2.00000000001772</c:v>
                </c:pt>
                <c:pt idx="821">
                  <c:v>2.0000000000210898</c:v>
                </c:pt>
                <c:pt idx="822">
                  <c:v>3.0000000000219602</c:v>
                </c:pt>
                <c:pt idx="823">
                  <c:v>3.0000000000196501</c:v>
                </c:pt>
                <c:pt idx="824">
                  <c:v>3.0000000000217399</c:v>
                </c:pt>
                <c:pt idx="825">
                  <c:v>2.0000000000096301</c:v>
                </c:pt>
                <c:pt idx="826">
                  <c:v>2.0000000000160698</c:v>
                </c:pt>
                <c:pt idx="827" formatCode="0.00E+00">
                  <c:v>1.29229960066368E-11</c:v>
                </c:pt>
                <c:pt idx="828">
                  <c:v>-1.9999999999892499</c:v>
                </c:pt>
                <c:pt idx="829">
                  <c:v>4.0000000000252696</c:v>
                </c:pt>
                <c:pt idx="830">
                  <c:v>1.0000000001521201</c:v>
                </c:pt>
                <c:pt idx="831" formatCode="0.00E+00">
                  <c:v>1.71684888528034E-10</c:v>
                </c:pt>
                <c:pt idx="832">
                  <c:v>-0.99999999981492604</c:v>
                </c:pt>
                <c:pt idx="833">
                  <c:v>1.00000000018334</c:v>
                </c:pt>
                <c:pt idx="834">
                  <c:v>4.0000000001266098</c:v>
                </c:pt>
                <c:pt idx="835">
                  <c:v>5.0000000000773799</c:v>
                </c:pt>
                <c:pt idx="836">
                  <c:v>8.0000000001132907</c:v>
                </c:pt>
                <c:pt idx="837">
                  <c:v>5.0000000002012799</c:v>
                </c:pt>
                <c:pt idx="838">
                  <c:v>13.000000000835399</c:v>
                </c:pt>
                <c:pt idx="839">
                  <c:v>5.0000000001913403</c:v>
                </c:pt>
                <c:pt idx="840">
                  <c:v>15.000000000159799</c:v>
                </c:pt>
                <c:pt idx="841">
                  <c:v>20.000000000154198</c:v>
                </c:pt>
                <c:pt idx="842">
                  <c:v>22.000000000158298</c:v>
                </c:pt>
                <c:pt idx="843">
                  <c:v>11.0000000001065</c:v>
                </c:pt>
                <c:pt idx="844">
                  <c:v>10.000000000100901</c:v>
                </c:pt>
                <c:pt idx="845">
                  <c:v>9.0000000000887592</c:v>
                </c:pt>
                <c:pt idx="846">
                  <c:v>5.0000000000582396</c:v>
                </c:pt>
                <c:pt idx="847" formatCode="0.00E+00">
                  <c:v>3.9923619965520597E-11</c:v>
                </c:pt>
                <c:pt idx="848">
                  <c:v>9.0000000000810303</c:v>
                </c:pt>
                <c:pt idx="849">
                  <c:v>9.0000000000435492</c:v>
                </c:pt>
                <c:pt idx="850">
                  <c:v>10.0000000000295</c:v>
                </c:pt>
                <c:pt idx="851">
                  <c:v>9.0000000002428102</c:v>
                </c:pt>
                <c:pt idx="852">
                  <c:v>5.0000000001635403</c:v>
                </c:pt>
                <c:pt idx="853">
                  <c:v>4.00000000015201</c:v>
                </c:pt>
                <c:pt idx="854">
                  <c:v>3.0000000001462599</c:v>
                </c:pt>
                <c:pt idx="855">
                  <c:v>4.0000000000862403</c:v>
                </c:pt>
                <c:pt idx="856">
                  <c:v>4.00000000003606</c:v>
                </c:pt>
                <c:pt idx="857">
                  <c:v>6.0000000000402798</c:v>
                </c:pt>
                <c:pt idx="858">
                  <c:v>5.0000000000457199</c:v>
                </c:pt>
                <c:pt idx="859">
                  <c:v>3.0000000000232498</c:v>
                </c:pt>
                <c:pt idx="860">
                  <c:v>16.0000000001423</c:v>
                </c:pt>
                <c:pt idx="861">
                  <c:v>10.0000000000892</c:v>
                </c:pt>
                <c:pt idx="862">
                  <c:v>8.0000000000449401</c:v>
                </c:pt>
                <c:pt idx="863">
                  <c:v>3.00000000003417</c:v>
                </c:pt>
                <c:pt idx="864">
                  <c:v>1.000000000028</c:v>
                </c:pt>
                <c:pt idx="865" formatCode="0.00E+00">
                  <c:v>2.6822988274943701E-11</c:v>
                </c:pt>
                <c:pt idx="866">
                  <c:v>-0.99999999997972799</c:v>
                </c:pt>
                <c:pt idx="867">
                  <c:v>1.00000000002249</c:v>
                </c:pt>
                <c:pt idx="868">
                  <c:v>2.0000000000495599</c:v>
                </c:pt>
                <c:pt idx="869">
                  <c:v>6.0000000000592397</c:v>
                </c:pt>
                <c:pt idx="870">
                  <c:v>3.0000000000260401</c:v>
                </c:pt>
                <c:pt idx="871">
                  <c:v>7.00000000004394</c:v>
                </c:pt>
                <c:pt idx="872">
                  <c:v>3.00000000011309</c:v>
                </c:pt>
                <c:pt idx="873">
                  <c:v>1.0000000001096601</c:v>
                </c:pt>
                <c:pt idx="874">
                  <c:v>2.0000000001390399</c:v>
                </c:pt>
                <c:pt idx="875">
                  <c:v>-1.99999999991216</c:v>
                </c:pt>
                <c:pt idx="876">
                  <c:v>-1.99999999991389</c:v>
                </c:pt>
                <c:pt idx="877">
                  <c:v>-2.99999999995299</c:v>
                </c:pt>
                <c:pt idx="878" formatCode="0.00E+00">
                  <c:v>2.7711166694643901E-11</c:v>
                </c:pt>
                <c:pt idx="879">
                  <c:v>5.0000000000174296</c:v>
                </c:pt>
                <c:pt idx="880">
                  <c:v>2.0000000000376099</c:v>
                </c:pt>
                <c:pt idx="881">
                  <c:v>2.0000000000009299</c:v>
                </c:pt>
                <c:pt idx="882">
                  <c:v>5.0000000001356897</c:v>
                </c:pt>
                <c:pt idx="883">
                  <c:v>6.0000000000203801</c:v>
                </c:pt>
                <c:pt idx="884">
                  <c:v>11.000000000021799</c:v>
                </c:pt>
                <c:pt idx="885">
                  <c:v>10.000000000015801</c:v>
                </c:pt>
                <c:pt idx="886">
                  <c:v>6.0000000000102096</c:v>
                </c:pt>
                <c:pt idx="887">
                  <c:v>2.00000000002473</c:v>
                </c:pt>
                <c:pt idx="888">
                  <c:v>4.0000000000361497</c:v>
                </c:pt>
                <c:pt idx="889">
                  <c:v>5.0000000000396803</c:v>
                </c:pt>
                <c:pt idx="890">
                  <c:v>8.0000000000456097</c:v>
                </c:pt>
                <c:pt idx="891">
                  <c:v>9.0000000000368896</c:v>
                </c:pt>
                <c:pt idx="892">
                  <c:v>35.000000000072603</c:v>
                </c:pt>
                <c:pt idx="893">
                  <c:v>284.00000000037198</c:v>
                </c:pt>
                <c:pt idx="894">
                  <c:v>48.000000000710997</c:v>
                </c:pt>
                <c:pt idx="895">
                  <c:v>14.000000000078501</c:v>
                </c:pt>
                <c:pt idx="896">
                  <c:v>6.0000000000809601</c:v>
                </c:pt>
                <c:pt idx="897">
                  <c:v>4.0000000000735403</c:v>
                </c:pt>
                <c:pt idx="898">
                  <c:v>13.0000000000016</c:v>
                </c:pt>
                <c:pt idx="899">
                  <c:v>19.0000000000028</c:v>
                </c:pt>
                <c:pt idx="900">
                  <c:v>4.0000000000523803</c:v>
                </c:pt>
                <c:pt idx="901">
                  <c:v>2.0000000000479599</c:v>
                </c:pt>
                <c:pt idx="902">
                  <c:v>46.0000000003078</c:v>
                </c:pt>
                <c:pt idx="903">
                  <c:v>6.0000000000330598</c:v>
                </c:pt>
                <c:pt idx="904">
                  <c:v>3.0000000000298401</c:v>
                </c:pt>
                <c:pt idx="905">
                  <c:v>2.0000000000301998</c:v>
                </c:pt>
                <c:pt idx="906" formatCode="0.00E+00">
                  <c:v>4.1056047450638198E-11</c:v>
                </c:pt>
                <c:pt idx="907">
                  <c:v>1.00000000004831</c:v>
                </c:pt>
                <c:pt idx="908">
                  <c:v>3.0000000000388098</c:v>
                </c:pt>
                <c:pt idx="909">
                  <c:v>3.0000000000146301</c:v>
                </c:pt>
                <c:pt idx="910">
                  <c:v>3.0000000000105902</c:v>
                </c:pt>
                <c:pt idx="911">
                  <c:v>3.0000000000282401</c:v>
                </c:pt>
                <c:pt idx="912">
                  <c:v>15.0000000000316</c:v>
                </c:pt>
                <c:pt idx="913">
                  <c:v>20.000000000039002</c:v>
                </c:pt>
                <c:pt idx="914">
                  <c:v>12.000000000015699</c:v>
                </c:pt>
                <c:pt idx="915">
                  <c:v>6.0000000002324603</c:v>
                </c:pt>
                <c:pt idx="916">
                  <c:v>4.0000000001948202</c:v>
                </c:pt>
                <c:pt idx="917">
                  <c:v>5.0000000002236398</c:v>
                </c:pt>
                <c:pt idx="918">
                  <c:v>4.0000000001898899</c:v>
                </c:pt>
                <c:pt idx="919">
                  <c:v>4.0000000000042597</c:v>
                </c:pt>
                <c:pt idx="920">
                  <c:v>2.00000000000004</c:v>
                </c:pt>
                <c:pt idx="921">
                  <c:v>1.00000000000031</c:v>
                </c:pt>
                <c:pt idx="922">
                  <c:v>-0.999999999999445</c:v>
                </c:pt>
                <c:pt idx="923">
                  <c:v>1.00000000000168</c:v>
                </c:pt>
                <c:pt idx="924">
                  <c:v>17.000000000058002</c:v>
                </c:pt>
                <c:pt idx="925">
                  <c:v>2.0000000000179599</c:v>
                </c:pt>
                <c:pt idx="926" formatCode="0.00E+00">
                  <c:v>2.3137047833188201E-11</c:v>
                </c:pt>
                <c:pt idx="927">
                  <c:v>1.0000000000148099</c:v>
                </c:pt>
                <c:pt idx="928" formatCode="0.00E+00">
                  <c:v>1.23456800338317E-11</c:v>
                </c:pt>
                <c:pt idx="929" formatCode="0.00E+00">
                  <c:v>7.7049477908985799E-12</c:v>
                </c:pt>
                <c:pt idx="930" formatCode="0.00E+00">
                  <c:v>6.03961325396085E-12</c:v>
                </c:pt>
                <c:pt idx="931">
                  <c:v>1.00000000001054</c:v>
                </c:pt>
                <c:pt idx="932" formatCode="0.00E+00">
                  <c:v>1.32560629140243E-11</c:v>
                </c:pt>
                <c:pt idx="933">
                  <c:v>1.0000000000150999</c:v>
                </c:pt>
                <c:pt idx="934">
                  <c:v>1</c:v>
                </c:pt>
                <c:pt idx="935">
                  <c:v>-0.99999999981339405</c:v>
                </c:pt>
                <c:pt idx="936">
                  <c:v>-0.99999999982007803</c:v>
                </c:pt>
                <c:pt idx="937" formatCode="0.00E+00">
                  <c:v>1.9637624859569699E-10</c:v>
                </c:pt>
                <c:pt idx="938" formatCode="0.00E+00">
                  <c:v>1.92557081390987E-10</c:v>
                </c:pt>
                <c:pt idx="939">
                  <c:v>2.0000000000035101</c:v>
                </c:pt>
                <c:pt idx="940">
                  <c:v>0</c:v>
                </c:pt>
                <c:pt idx="941">
                  <c:v>-1.99999999998612</c:v>
                </c:pt>
                <c:pt idx="942">
                  <c:v>-1.99999999999693</c:v>
                </c:pt>
                <c:pt idx="943">
                  <c:v>7.0000000000102602</c:v>
                </c:pt>
                <c:pt idx="944">
                  <c:v>5.0000000000001599</c:v>
                </c:pt>
                <c:pt idx="945">
                  <c:v>-1.9999999999990601</c:v>
                </c:pt>
                <c:pt idx="946">
                  <c:v>-2</c:v>
                </c:pt>
                <c:pt idx="947">
                  <c:v>-2</c:v>
                </c:pt>
                <c:pt idx="948">
                  <c:v>-0.99999999999285105</c:v>
                </c:pt>
                <c:pt idx="949">
                  <c:v>-0.99999999999915701</c:v>
                </c:pt>
                <c:pt idx="950">
                  <c:v>-2</c:v>
                </c:pt>
                <c:pt idx="951">
                  <c:v>-2.9999999999965801</c:v>
                </c:pt>
                <c:pt idx="952">
                  <c:v>-3.9999999999970202</c:v>
                </c:pt>
                <c:pt idx="953">
                  <c:v>-3</c:v>
                </c:pt>
                <c:pt idx="954">
                  <c:v>5.0000000000162803</c:v>
                </c:pt>
                <c:pt idx="955">
                  <c:v>-2.9999999999951799</c:v>
                </c:pt>
                <c:pt idx="956">
                  <c:v>-2.9999999999226201</c:v>
                </c:pt>
                <c:pt idx="957">
                  <c:v>-2.9999999999468598</c:v>
                </c:pt>
                <c:pt idx="958">
                  <c:v>-3.9999999999318301</c:v>
                </c:pt>
                <c:pt idx="959">
                  <c:v>-2.9999999999527498</c:v>
                </c:pt>
                <c:pt idx="960">
                  <c:v>-3.9999999999762399</c:v>
                </c:pt>
                <c:pt idx="961">
                  <c:v>-2.99999999997977</c:v>
                </c:pt>
                <c:pt idx="962">
                  <c:v>-2.9999999999947402</c:v>
                </c:pt>
                <c:pt idx="963">
                  <c:v>-1.9999999999507301</c:v>
                </c:pt>
                <c:pt idx="964">
                  <c:v>2.0000000006599099</c:v>
                </c:pt>
                <c:pt idx="965">
                  <c:v>-1.9999999999783</c:v>
                </c:pt>
                <c:pt idx="966">
                  <c:v>-0.99999999996758204</c:v>
                </c:pt>
                <c:pt idx="967">
                  <c:v>-0.99999999997126798</c:v>
                </c:pt>
                <c:pt idx="968">
                  <c:v>-0.99999999998861</c:v>
                </c:pt>
                <c:pt idx="969">
                  <c:v>-0.99999999999327205</c:v>
                </c:pt>
                <c:pt idx="970">
                  <c:v>-1.9999999999973499</c:v>
                </c:pt>
                <c:pt idx="971">
                  <c:v>-1.9999999999958</c:v>
                </c:pt>
                <c:pt idx="972">
                  <c:v>-1.9999999999933999</c:v>
                </c:pt>
                <c:pt idx="973">
                  <c:v>-1.99999999999589</c:v>
                </c:pt>
                <c:pt idx="974">
                  <c:v>-0.99999999999498201</c:v>
                </c:pt>
                <c:pt idx="975">
                  <c:v>-1.99999999999807</c:v>
                </c:pt>
                <c:pt idx="976">
                  <c:v>-2.9999999999109401</c:v>
                </c:pt>
                <c:pt idx="977">
                  <c:v>-2.99999999992977</c:v>
                </c:pt>
                <c:pt idx="978">
                  <c:v>-2.9999999999118199</c:v>
                </c:pt>
                <c:pt idx="979">
                  <c:v>-2.9999999999296101</c:v>
                </c:pt>
                <c:pt idx="980">
                  <c:v>-3</c:v>
                </c:pt>
                <c:pt idx="981">
                  <c:v>-3</c:v>
                </c:pt>
                <c:pt idx="982">
                  <c:v>-2</c:v>
                </c:pt>
                <c:pt idx="983">
                  <c:v>-2.9999999999983098</c:v>
                </c:pt>
                <c:pt idx="984">
                  <c:v>-3.9999999999809299</c:v>
                </c:pt>
                <c:pt idx="985">
                  <c:v>-1.999999999972</c:v>
                </c:pt>
                <c:pt idx="986">
                  <c:v>-1.9999999999614499</c:v>
                </c:pt>
                <c:pt idx="987">
                  <c:v>-0.99999999998610001</c:v>
                </c:pt>
                <c:pt idx="988">
                  <c:v>-1.99999999997446</c:v>
                </c:pt>
                <c:pt idx="989">
                  <c:v>-1.9999999999975799</c:v>
                </c:pt>
                <c:pt idx="990">
                  <c:v>-2.9999999999940501</c:v>
                </c:pt>
                <c:pt idx="991">
                  <c:v>-2.9999999999954698</c:v>
                </c:pt>
                <c:pt idx="992">
                  <c:v>-2.9999999999988201</c:v>
                </c:pt>
                <c:pt idx="993">
                  <c:v>-3.9999999999985301</c:v>
                </c:pt>
                <c:pt idx="994">
                  <c:v>-2.9999999999976898</c:v>
                </c:pt>
                <c:pt idx="995">
                  <c:v>-3</c:v>
                </c:pt>
                <c:pt idx="996">
                  <c:v>-1.9999999999472799</c:v>
                </c:pt>
                <c:pt idx="997">
                  <c:v>-1.99999999996942</c:v>
                </c:pt>
                <c:pt idx="998">
                  <c:v>-0.99999999997628597</c:v>
                </c:pt>
                <c:pt idx="999">
                  <c:v>-2.9999999999759699</c:v>
                </c:pt>
                <c:pt idx="1000">
                  <c:v>-2.9999999999968199</c:v>
                </c:pt>
                <c:pt idx="1001">
                  <c:v>-1.9999999999993501</c:v>
                </c:pt>
                <c:pt idx="1002">
                  <c:v>-1.99999999998587</c:v>
                </c:pt>
                <c:pt idx="1003">
                  <c:v>-2.9999999999985798</c:v>
                </c:pt>
                <c:pt idx="1004">
                  <c:v>-0.99999999998536804</c:v>
                </c:pt>
                <c:pt idx="1005">
                  <c:v>-1.9999999999851901</c:v>
                </c:pt>
                <c:pt idx="1006">
                  <c:v>3.0000000000054201</c:v>
                </c:pt>
                <c:pt idx="1007">
                  <c:v>13.000000000080201</c:v>
                </c:pt>
                <c:pt idx="1008">
                  <c:v>2.0000000000070401</c:v>
                </c:pt>
                <c:pt idx="1009">
                  <c:v>-0.99999999998166</c:v>
                </c:pt>
                <c:pt idx="1010">
                  <c:v>-0.99999999998459099</c:v>
                </c:pt>
                <c:pt idx="1011">
                  <c:v>-0.99999999999913403</c:v>
                </c:pt>
                <c:pt idx="1012">
                  <c:v>3.0000000000114602</c:v>
                </c:pt>
                <c:pt idx="1013" formatCode="0.00E+00">
                  <c:v>1.34914301952449E-10</c:v>
                </c:pt>
                <c:pt idx="1014">
                  <c:v>-7.9999999999801101</c:v>
                </c:pt>
                <c:pt idx="1015">
                  <c:v>18.000000000027399</c:v>
                </c:pt>
                <c:pt idx="1016">
                  <c:v>35.000000000162203</c:v>
                </c:pt>
                <c:pt idx="1017">
                  <c:v>2.0000000000040199</c:v>
                </c:pt>
                <c:pt idx="1018">
                  <c:v>-1.99999999999334</c:v>
                </c:pt>
                <c:pt idx="1019">
                  <c:v>-3.99999999994699</c:v>
                </c:pt>
                <c:pt idx="1020">
                  <c:v>-5.9999999999201297</c:v>
                </c:pt>
                <c:pt idx="1021">
                  <c:v>-5.9999999998809699</c:v>
                </c:pt>
                <c:pt idx="1022">
                  <c:v>-6.9999999997923199</c:v>
                </c:pt>
                <c:pt idx="1023">
                  <c:v>-6.9999999997135198</c:v>
                </c:pt>
                <c:pt idx="1024">
                  <c:v>-6.99999999957251</c:v>
                </c:pt>
                <c:pt idx="1025">
                  <c:v>-7.9999999996690301</c:v>
                </c:pt>
                <c:pt idx="1026">
                  <c:v>-7.9999999996165903</c:v>
                </c:pt>
                <c:pt idx="1027">
                  <c:v>-7.9999999997106901</c:v>
                </c:pt>
                <c:pt idx="1028">
                  <c:v>-7.9999999997427302</c:v>
                </c:pt>
                <c:pt idx="1029">
                  <c:v>-7.9999999997869802</c:v>
                </c:pt>
                <c:pt idx="1030">
                  <c:v>-7.9999999997972999</c:v>
                </c:pt>
                <c:pt idx="1031">
                  <c:v>-7.99999999987251</c:v>
                </c:pt>
                <c:pt idx="1032">
                  <c:v>-7.9999999999183196</c:v>
                </c:pt>
                <c:pt idx="1033">
                  <c:v>-6.9999999999875904</c:v>
                </c:pt>
                <c:pt idx="1035">
                  <c:v>-5.9999999999815898</c:v>
                </c:pt>
                <c:pt idx="1036">
                  <c:v>-3.9999999999563398</c:v>
                </c:pt>
                <c:pt idx="1037">
                  <c:v>-4.9999999999882201</c:v>
                </c:pt>
                <c:pt idx="1038">
                  <c:v>-5.9999999999954898</c:v>
                </c:pt>
                <c:pt idx="1039">
                  <c:v>-5.99999999999467</c:v>
                </c:pt>
                <c:pt idx="1040">
                  <c:v>-6.99999999993023</c:v>
                </c:pt>
                <c:pt idx="1041">
                  <c:v>-6.9999999999719602</c:v>
                </c:pt>
                <c:pt idx="1042">
                  <c:v>-7.9999999999835998</c:v>
                </c:pt>
                <c:pt idx="1043">
                  <c:v>-6.9999999999967901</c:v>
                </c:pt>
                <c:pt idx="1044">
                  <c:v>-5.9999999999954996</c:v>
                </c:pt>
                <c:pt idx="1045">
                  <c:v>-5.9999999999501998</c:v>
                </c:pt>
                <c:pt idx="1046">
                  <c:v>-6.9999999999840199</c:v>
                </c:pt>
                <c:pt idx="1047">
                  <c:v>-6.9999999999967502</c:v>
                </c:pt>
                <c:pt idx="1048">
                  <c:v>-5.9999999999947899</c:v>
                </c:pt>
                <c:pt idx="1049">
                  <c:v>-5.9999999999992601</c:v>
                </c:pt>
                <c:pt idx="1050">
                  <c:v>-3.99999999997861</c:v>
                </c:pt>
                <c:pt idx="1051">
                  <c:v>-4.99999999999301</c:v>
                </c:pt>
                <c:pt idx="1052">
                  <c:v>-3.99999999999475</c:v>
                </c:pt>
                <c:pt idx="1053">
                  <c:v>-3.9999999999956599</c:v>
                </c:pt>
                <c:pt idx="1054">
                  <c:v>-3.9999999999969802</c:v>
                </c:pt>
                <c:pt idx="1055">
                  <c:v>-3.9999999999994502</c:v>
                </c:pt>
                <c:pt idx="1056">
                  <c:v>-2.9999999999957798</c:v>
                </c:pt>
                <c:pt idx="1057">
                  <c:v>-4.9999999999477103</c:v>
                </c:pt>
                <c:pt idx="1058">
                  <c:v>-6.99999999999969</c:v>
                </c:pt>
                <c:pt idx="1059">
                  <c:v>-4.9999999999955804</c:v>
                </c:pt>
                <c:pt idx="1060">
                  <c:v>-5.9999999999981899</c:v>
                </c:pt>
                <c:pt idx="1061">
                  <c:v>-4.9999999999996501</c:v>
                </c:pt>
                <c:pt idx="1062">
                  <c:v>-7.9999999999850502</c:v>
                </c:pt>
                <c:pt idx="1063">
                  <c:v>-6.9999999999999902</c:v>
                </c:pt>
                <c:pt idx="1064">
                  <c:v>-5.9999999999999902</c:v>
                </c:pt>
                <c:pt idx="1065">
                  <c:v>-3.9999999999999898</c:v>
                </c:pt>
                <c:pt idx="1066">
                  <c:v>-3.9999999999803602</c:v>
                </c:pt>
                <c:pt idx="1067">
                  <c:v>-3</c:v>
                </c:pt>
                <c:pt idx="1068">
                  <c:v>-3.99999999999386</c:v>
                </c:pt>
                <c:pt idx="1069">
                  <c:v>-3</c:v>
                </c:pt>
                <c:pt idx="1070">
                  <c:v>-2.9999999999894</c:v>
                </c:pt>
                <c:pt idx="1071">
                  <c:v>-2.9999999999999298</c:v>
                </c:pt>
                <c:pt idx="1072">
                  <c:v>-3</c:v>
                </c:pt>
                <c:pt idx="1073">
                  <c:v>-3</c:v>
                </c:pt>
                <c:pt idx="1074">
                  <c:v>-2</c:v>
                </c:pt>
                <c:pt idx="1075">
                  <c:v>-1.99999999999253</c:v>
                </c:pt>
                <c:pt idx="1076">
                  <c:v>-2.9999999999999298</c:v>
                </c:pt>
                <c:pt idx="1077">
                  <c:v>-2.9999999999979901</c:v>
                </c:pt>
                <c:pt idx="1078">
                  <c:v>-2</c:v>
                </c:pt>
                <c:pt idx="1079">
                  <c:v>-1.99999999999998</c:v>
                </c:pt>
                <c:pt idx="1080">
                  <c:v>-1.99999999997478</c:v>
                </c:pt>
                <c:pt idx="1081">
                  <c:v>-1.99999999999999</c:v>
                </c:pt>
                <c:pt idx="1082">
                  <c:v>-1.99999999999999</c:v>
                </c:pt>
                <c:pt idx="1083">
                  <c:v>-1.99999999999999</c:v>
                </c:pt>
                <c:pt idx="1084">
                  <c:v>-1.9999999999999301</c:v>
                </c:pt>
                <c:pt idx="1085">
                  <c:v>-2.9999999999999298</c:v>
                </c:pt>
                <c:pt idx="1086">
                  <c:v>-1.99999999999999</c:v>
                </c:pt>
                <c:pt idx="1087">
                  <c:v>-1.99999999999999</c:v>
                </c:pt>
                <c:pt idx="1088">
                  <c:v>-1.9999999999987099</c:v>
                </c:pt>
                <c:pt idx="1089">
                  <c:v>-1.99999999999835</c:v>
                </c:pt>
                <c:pt idx="1090">
                  <c:v>-0.99999999999322398</c:v>
                </c:pt>
                <c:pt idx="1091">
                  <c:v>-0.99999999999998701</c:v>
                </c:pt>
                <c:pt idx="1092">
                  <c:v>-1</c:v>
                </c:pt>
                <c:pt idx="1094">
                  <c:v>0</c:v>
                </c:pt>
                <c:pt idx="1095" formatCode="0.00E+00">
                  <c:v>2.3592239273284501E-14</c:v>
                </c:pt>
                <c:pt idx="1096">
                  <c:v>-0.999999999999994</c:v>
                </c:pt>
                <c:pt idx="1097">
                  <c:v>-1</c:v>
                </c:pt>
                <c:pt idx="1098">
                  <c:v>0</c:v>
                </c:pt>
                <c:pt idx="1099" formatCode="0.00E+00">
                  <c:v>8.3266726846886693E-15</c:v>
                </c:pt>
                <c:pt idx="1100" formatCode="0.00E+00">
                  <c:v>6.9388939039072197E-15</c:v>
                </c:pt>
                <c:pt idx="1101">
                  <c:v>2</c:v>
                </c:pt>
                <c:pt idx="1102" formatCode="0.00E+00">
                  <c:v>8.3266726846886693E-15</c:v>
                </c:pt>
                <c:pt idx="1103">
                  <c:v>0</c:v>
                </c:pt>
                <c:pt idx="1104" formatCode="0.00E+00">
                  <c:v>2.4980018054066E-14</c:v>
                </c:pt>
                <c:pt idx="1105">
                  <c:v>0</c:v>
                </c:pt>
                <c:pt idx="1106">
                  <c:v>-1</c:v>
                </c:pt>
                <c:pt idx="1107">
                  <c:v>-1</c:v>
                </c:pt>
                <c:pt idx="1108">
                  <c:v>-1</c:v>
                </c:pt>
                <c:pt idx="1109">
                  <c:v>-1</c:v>
                </c:pt>
                <c:pt idx="1110">
                  <c:v>-1</c:v>
                </c:pt>
                <c:pt idx="1111">
                  <c:v>-1.99999999999999</c:v>
                </c:pt>
                <c:pt idx="1112">
                  <c:v>-1.999999999998</c:v>
                </c:pt>
                <c:pt idx="1113">
                  <c:v>-0.99999999999890099</c:v>
                </c:pt>
                <c:pt idx="1114">
                  <c:v>-1</c:v>
                </c:pt>
                <c:pt idx="1115">
                  <c:v>-1.99999999999996</c:v>
                </c:pt>
                <c:pt idx="1116">
                  <c:v>-2</c:v>
                </c:pt>
                <c:pt idx="1117">
                  <c:v>-2</c:v>
                </c:pt>
                <c:pt idx="1118">
                  <c:v>-2</c:v>
                </c:pt>
                <c:pt idx="1119">
                  <c:v>-1.99999999999994</c:v>
                </c:pt>
                <c:pt idx="1120">
                  <c:v>-2</c:v>
                </c:pt>
                <c:pt idx="1121">
                  <c:v>-1.9999999999993201</c:v>
                </c:pt>
                <c:pt idx="1122">
                  <c:v>-1.9999999999992</c:v>
                </c:pt>
                <c:pt idx="1123">
                  <c:v>-1.99999999999999</c:v>
                </c:pt>
                <c:pt idx="1124">
                  <c:v>-1.9999999999996401</c:v>
                </c:pt>
                <c:pt idx="1125">
                  <c:v>-1.99999999999998</c:v>
                </c:pt>
                <c:pt idx="1126">
                  <c:v>-1.9999999999992699</c:v>
                </c:pt>
                <c:pt idx="1127">
                  <c:v>-2.99999999999917</c:v>
                </c:pt>
                <c:pt idx="1128">
                  <c:v>-4</c:v>
                </c:pt>
                <c:pt idx="1129">
                  <c:v>-3</c:v>
                </c:pt>
                <c:pt idx="1130">
                  <c:v>-2.9999999999999298</c:v>
                </c:pt>
                <c:pt idx="1131">
                  <c:v>-2.99999999999994</c:v>
                </c:pt>
                <c:pt idx="1132">
                  <c:v>-2.99999999999998</c:v>
                </c:pt>
                <c:pt idx="1133">
                  <c:v>-3</c:v>
                </c:pt>
                <c:pt idx="1134">
                  <c:v>-1.9999999999999301</c:v>
                </c:pt>
                <c:pt idx="1135">
                  <c:v>-1.99999999999995</c:v>
                </c:pt>
                <c:pt idx="1136">
                  <c:v>-1.9999999999999101</c:v>
                </c:pt>
                <c:pt idx="1137">
                  <c:v>-2</c:v>
                </c:pt>
                <c:pt idx="1138">
                  <c:v>-1</c:v>
                </c:pt>
                <c:pt idx="1139">
                  <c:v>-1</c:v>
                </c:pt>
                <c:pt idx="1140">
                  <c:v>-1.99999999999999</c:v>
                </c:pt>
                <c:pt idx="1141">
                  <c:v>-1.9999999999999301</c:v>
                </c:pt>
                <c:pt idx="1142">
                  <c:v>-2</c:v>
                </c:pt>
                <c:pt idx="1143">
                  <c:v>-1.99999999999999</c:v>
                </c:pt>
                <c:pt idx="1144">
                  <c:v>-0.99999999999998701</c:v>
                </c:pt>
                <c:pt idx="1145">
                  <c:v>-0.99999999999959799</c:v>
                </c:pt>
                <c:pt idx="1146">
                  <c:v>-0.999999999999994</c:v>
                </c:pt>
                <c:pt idx="1147">
                  <c:v>-2</c:v>
                </c:pt>
                <c:pt idx="1148">
                  <c:v>-2.9999999999996798</c:v>
                </c:pt>
                <c:pt idx="1149">
                  <c:v>-4</c:v>
                </c:pt>
                <c:pt idx="1150">
                  <c:v>-3.9999999999999898</c:v>
                </c:pt>
                <c:pt idx="1151">
                  <c:v>-3.99999999999998</c:v>
                </c:pt>
                <c:pt idx="1152">
                  <c:v>-3</c:v>
                </c:pt>
                <c:pt idx="1153">
                  <c:v>-3</c:v>
                </c:pt>
                <c:pt idx="1154">
                  <c:v>-2.9999999999925802</c:v>
                </c:pt>
                <c:pt idx="1155">
                  <c:v>-2.9999999999951199</c:v>
                </c:pt>
                <c:pt idx="1156">
                  <c:v>-2.9999999999999898</c:v>
                </c:pt>
                <c:pt idx="1157">
                  <c:v>-2</c:v>
                </c:pt>
                <c:pt idx="1158">
                  <c:v>-2</c:v>
                </c:pt>
                <c:pt idx="1159">
                  <c:v>-2</c:v>
                </c:pt>
                <c:pt idx="1160">
                  <c:v>-1.9999999999999201</c:v>
                </c:pt>
                <c:pt idx="1161">
                  <c:v>-2.9999999999987899</c:v>
                </c:pt>
                <c:pt idx="1162">
                  <c:v>-2</c:v>
                </c:pt>
                <c:pt idx="1163">
                  <c:v>-2</c:v>
                </c:pt>
                <c:pt idx="1164">
                  <c:v>-2</c:v>
                </c:pt>
                <c:pt idx="1165">
                  <c:v>-1.99999999999999</c:v>
                </c:pt>
                <c:pt idx="1166">
                  <c:v>-1.99999999999998</c:v>
                </c:pt>
                <c:pt idx="1167">
                  <c:v>-2.9999999999999698</c:v>
                </c:pt>
                <c:pt idx="1168">
                  <c:v>-2.9999999999999498</c:v>
                </c:pt>
                <c:pt idx="1169">
                  <c:v>-3</c:v>
                </c:pt>
                <c:pt idx="1170">
                  <c:v>-2.9999999999999898</c:v>
                </c:pt>
                <c:pt idx="1171">
                  <c:v>-2</c:v>
                </c:pt>
                <c:pt idx="1172">
                  <c:v>-1.99999999999999</c:v>
                </c:pt>
                <c:pt idx="1173">
                  <c:v>-2</c:v>
                </c:pt>
                <c:pt idx="1174">
                  <c:v>-1.99999999999996</c:v>
                </c:pt>
                <c:pt idx="1175">
                  <c:v>-2.9999999999999098</c:v>
                </c:pt>
                <c:pt idx="1176">
                  <c:v>-1.99999999999999</c:v>
                </c:pt>
                <c:pt idx="1177">
                  <c:v>-1</c:v>
                </c:pt>
                <c:pt idx="1178">
                  <c:v>-2</c:v>
                </c:pt>
                <c:pt idx="1179">
                  <c:v>-1</c:v>
                </c:pt>
                <c:pt idx="1180">
                  <c:v>-1</c:v>
                </c:pt>
                <c:pt idx="1181">
                  <c:v>-1</c:v>
                </c:pt>
                <c:pt idx="1182">
                  <c:v>-1</c:v>
                </c:pt>
                <c:pt idx="1183">
                  <c:v>-1</c:v>
                </c:pt>
                <c:pt idx="1184">
                  <c:v>-2</c:v>
                </c:pt>
                <c:pt idx="1185">
                  <c:v>-1.99999999999998</c:v>
                </c:pt>
                <c:pt idx="1186">
                  <c:v>-0.99999999999990596</c:v>
                </c:pt>
                <c:pt idx="1187">
                  <c:v>-2</c:v>
                </c:pt>
                <c:pt idx="1188">
                  <c:v>-3</c:v>
                </c:pt>
                <c:pt idx="1189">
                  <c:v>-3.9999999999903499</c:v>
                </c:pt>
                <c:pt idx="1190">
                  <c:v>-4</c:v>
                </c:pt>
                <c:pt idx="1191">
                  <c:v>-4.9999999999979998</c:v>
                </c:pt>
                <c:pt idx="1192">
                  <c:v>-2.9999999999999898</c:v>
                </c:pt>
                <c:pt idx="1193">
                  <c:v>-3</c:v>
                </c:pt>
                <c:pt idx="1194">
                  <c:v>-2</c:v>
                </c:pt>
                <c:pt idx="1195">
                  <c:v>-0.99999999999995703</c:v>
                </c:pt>
                <c:pt idx="1196">
                  <c:v>-1.99999999999998</c:v>
                </c:pt>
                <c:pt idx="1197">
                  <c:v>-1.99999999999999</c:v>
                </c:pt>
                <c:pt idx="1198">
                  <c:v>-2</c:v>
                </c:pt>
                <c:pt idx="1199">
                  <c:v>-2</c:v>
                </c:pt>
                <c:pt idx="1200">
                  <c:v>-1.99999999999999</c:v>
                </c:pt>
                <c:pt idx="1201">
                  <c:v>-2.9999999999999898</c:v>
                </c:pt>
                <c:pt idx="1202">
                  <c:v>-2.99999999999998</c:v>
                </c:pt>
                <c:pt idx="1203">
                  <c:v>-2.9999999999999898</c:v>
                </c:pt>
                <c:pt idx="1204">
                  <c:v>-2</c:v>
                </c:pt>
                <c:pt idx="1205">
                  <c:v>-2.9999999999994502</c:v>
                </c:pt>
                <c:pt idx="1206">
                  <c:v>-1.99999999999999</c:v>
                </c:pt>
                <c:pt idx="1207">
                  <c:v>-1.9999999999998299</c:v>
                </c:pt>
                <c:pt idx="1208">
                  <c:v>-1.9999999999999101</c:v>
                </c:pt>
                <c:pt idx="1209">
                  <c:v>-1.9999999999997899</c:v>
                </c:pt>
                <c:pt idx="1210">
                  <c:v>-1.99999999999718</c:v>
                </c:pt>
                <c:pt idx="1211">
                  <c:v>-2.9999999999977298</c:v>
                </c:pt>
                <c:pt idx="1212">
                  <c:v>-3.9999999999957998</c:v>
                </c:pt>
                <c:pt idx="1213">
                  <c:v>-1.9999999999999301</c:v>
                </c:pt>
                <c:pt idx="1214">
                  <c:v>-0.99999999999327804</c:v>
                </c:pt>
                <c:pt idx="1215">
                  <c:v>-0.99999999999813705</c:v>
                </c:pt>
                <c:pt idx="1216">
                  <c:v>-0.99999999999517197</c:v>
                </c:pt>
                <c:pt idx="1217">
                  <c:v>-2.99999999994494</c:v>
                </c:pt>
                <c:pt idx="1218">
                  <c:v>-1.99999999999999</c:v>
                </c:pt>
                <c:pt idx="1219">
                  <c:v>-0.99999999999996603</c:v>
                </c:pt>
                <c:pt idx="1220" formatCode="0.00E+00">
                  <c:v>3.19189119579732E-14</c:v>
                </c:pt>
                <c:pt idx="1221">
                  <c:v>-0.999999999999994</c:v>
                </c:pt>
                <c:pt idx="1222">
                  <c:v>-1</c:v>
                </c:pt>
                <c:pt idx="1223">
                  <c:v>-2</c:v>
                </c:pt>
                <c:pt idx="1224">
                  <c:v>-2</c:v>
                </c:pt>
                <c:pt idx="1225">
                  <c:v>-3</c:v>
                </c:pt>
                <c:pt idx="1226">
                  <c:v>-2.99999999999668</c:v>
                </c:pt>
                <c:pt idx="1227">
                  <c:v>-3</c:v>
                </c:pt>
                <c:pt idx="1228">
                  <c:v>-2.9999999999999698</c:v>
                </c:pt>
                <c:pt idx="1229">
                  <c:v>-3.9999999999911702</c:v>
                </c:pt>
                <c:pt idx="1230">
                  <c:v>-4.9999999999951203</c:v>
                </c:pt>
                <c:pt idx="1231">
                  <c:v>-4</c:v>
                </c:pt>
                <c:pt idx="1232">
                  <c:v>-2.99999999998722</c:v>
                </c:pt>
                <c:pt idx="1233">
                  <c:v>-4.9999999999935101</c:v>
                </c:pt>
                <c:pt idx="1234">
                  <c:v>-5.9999999999961702</c:v>
                </c:pt>
                <c:pt idx="1235">
                  <c:v>-4.9999999999890301</c:v>
                </c:pt>
                <c:pt idx="1236">
                  <c:v>-3.9999999999636402</c:v>
                </c:pt>
                <c:pt idx="1237">
                  <c:v>-2.9999999999999298</c:v>
                </c:pt>
                <c:pt idx="1238">
                  <c:v>-2.9999999999999298</c:v>
                </c:pt>
                <c:pt idx="1239">
                  <c:v>-2.9999999999989599</c:v>
                </c:pt>
                <c:pt idx="1240">
                  <c:v>-4.9999999999979803</c:v>
                </c:pt>
                <c:pt idx="1241">
                  <c:v>-6.9999999999999698</c:v>
                </c:pt>
                <c:pt idx="1242">
                  <c:v>-6.9999999999999902</c:v>
                </c:pt>
                <c:pt idx="1243">
                  <c:v>-4.9999999999999902</c:v>
                </c:pt>
                <c:pt idx="1244">
                  <c:v>-4</c:v>
                </c:pt>
                <c:pt idx="1245">
                  <c:v>-3.9999999999994702</c:v>
                </c:pt>
                <c:pt idx="1246">
                  <c:v>-4.9999999999999902</c:v>
                </c:pt>
                <c:pt idx="1247">
                  <c:v>-3.99999999999998</c:v>
                </c:pt>
                <c:pt idx="1248">
                  <c:v>-3.9999999999997602</c:v>
                </c:pt>
                <c:pt idx="1249">
                  <c:v>-6</c:v>
                </c:pt>
                <c:pt idx="1250">
                  <c:v>-5.9999999999999902</c:v>
                </c:pt>
                <c:pt idx="1251">
                  <c:v>-5.9999999999964198</c:v>
                </c:pt>
                <c:pt idx="1252">
                  <c:v>-6.9999999999989901</c:v>
                </c:pt>
                <c:pt idx="1253">
                  <c:v>-6.9999999999999902</c:v>
                </c:pt>
                <c:pt idx="1254">
                  <c:v>-5.9999999999684697</c:v>
                </c:pt>
                <c:pt idx="1255">
                  <c:v>-6.9999999999726397</c:v>
                </c:pt>
                <c:pt idx="1256">
                  <c:v>-7</c:v>
                </c:pt>
                <c:pt idx="1257">
                  <c:v>-6.9999999999999796</c:v>
                </c:pt>
                <c:pt idx="1258">
                  <c:v>-5.9999999999983604</c:v>
                </c:pt>
                <c:pt idx="1259">
                  <c:v>-6.9999999999949001</c:v>
                </c:pt>
                <c:pt idx="1260">
                  <c:v>-6.9999999999975504</c:v>
                </c:pt>
                <c:pt idx="1261">
                  <c:v>-6.9999999999999396</c:v>
                </c:pt>
                <c:pt idx="1262">
                  <c:v>-8</c:v>
                </c:pt>
                <c:pt idx="1263">
                  <c:v>-7.9999999999998304</c:v>
                </c:pt>
                <c:pt idx="1264">
                  <c:v>-7.9999999999822897</c:v>
                </c:pt>
                <c:pt idx="1265">
                  <c:v>-7.9999999999887503</c:v>
                </c:pt>
                <c:pt idx="1266">
                  <c:v>-7.9999999999999902</c:v>
                </c:pt>
                <c:pt idx="1267">
                  <c:v>-7.9999999999988596</c:v>
                </c:pt>
                <c:pt idx="1268">
                  <c:v>-8</c:v>
                </c:pt>
                <c:pt idx="1269">
                  <c:v>-7.99999999995811</c:v>
                </c:pt>
                <c:pt idx="1270">
                  <c:v>-7.9999999999691003</c:v>
                </c:pt>
                <c:pt idx="1271">
                  <c:v>-7.9999999999629399</c:v>
                </c:pt>
                <c:pt idx="1272">
                  <c:v>-7.99999999996861</c:v>
                </c:pt>
                <c:pt idx="1273">
                  <c:v>-7.9999999999642402</c:v>
                </c:pt>
                <c:pt idx="1274">
                  <c:v>-6.9999999999753202</c:v>
                </c:pt>
                <c:pt idx="1275">
                  <c:v>-7.99999999998112</c:v>
                </c:pt>
                <c:pt idx="1276">
                  <c:v>-7.99999999993386</c:v>
                </c:pt>
                <c:pt idx="1277">
                  <c:v>-7.9999999998413998</c:v>
                </c:pt>
                <c:pt idx="1278">
                  <c:v>-8.9999999998989608</c:v>
                </c:pt>
                <c:pt idx="1279">
                  <c:v>-6.9999999999776303</c:v>
                </c:pt>
                <c:pt idx="1281">
                  <c:v>-6.9999999999915996</c:v>
                </c:pt>
                <c:pt idx="1282">
                  <c:v>-7.9999999999705498</c:v>
                </c:pt>
                <c:pt idx="1283">
                  <c:v>-7.9999999999445004</c:v>
                </c:pt>
                <c:pt idx="1284">
                  <c:v>-7.9999999999567901</c:v>
                </c:pt>
                <c:pt idx="1285">
                  <c:v>-7.9999999999499796</c:v>
                </c:pt>
                <c:pt idx="1286">
                  <c:v>-7.9999999999522897</c:v>
                </c:pt>
                <c:pt idx="1287">
                  <c:v>-7.9999999999421503</c:v>
                </c:pt>
                <c:pt idx="1288">
                  <c:v>-7.9999999999206901</c:v>
                </c:pt>
                <c:pt idx="1289">
                  <c:v>-7.9999999999553699</c:v>
                </c:pt>
                <c:pt idx="1290">
                  <c:v>-7.9999999999374696</c:v>
                </c:pt>
                <c:pt idx="1291">
                  <c:v>-7.9999999999166898</c:v>
                </c:pt>
                <c:pt idx="1292">
                  <c:v>-8.9999999999489404</c:v>
                </c:pt>
                <c:pt idx="1293">
                  <c:v>-8.9999999999379305</c:v>
                </c:pt>
                <c:pt idx="1294">
                  <c:v>-8.9999999999240892</c:v>
                </c:pt>
                <c:pt idx="1295">
                  <c:v>-8.9999999999433005</c:v>
                </c:pt>
                <c:pt idx="1296">
                  <c:v>-8.9999999999244995</c:v>
                </c:pt>
                <c:pt idx="1297">
                  <c:v>-8.9999999998985398</c:v>
                </c:pt>
                <c:pt idx="1298">
                  <c:v>-8.9999999998807994</c:v>
                </c:pt>
                <c:pt idx="1299">
                  <c:v>-8.9999999998774598</c:v>
                </c:pt>
                <c:pt idx="1300">
                  <c:v>-8.9999999998690292</c:v>
                </c:pt>
                <c:pt idx="1301">
                  <c:v>-8.9999999999056701</c:v>
                </c:pt>
                <c:pt idx="1302">
                  <c:v>-8.9999999998937898</c:v>
                </c:pt>
                <c:pt idx="1303">
                  <c:v>-8.9999999998832099</c:v>
                </c:pt>
                <c:pt idx="1304">
                  <c:v>-8.9999999998891198</c:v>
                </c:pt>
                <c:pt idx="1305">
                  <c:v>-8.9999999998830003</c:v>
                </c:pt>
                <c:pt idx="1306">
                  <c:v>-8.9999999998754596</c:v>
                </c:pt>
                <c:pt idx="1307">
                  <c:v>-8.9999999998732001</c:v>
                </c:pt>
                <c:pt idx="1308">
                  <c:v>-8.9999999998527809</c:v>
                </c:pt>
                <c:pt idx="1309">
                  <c:v>-8.9999999998398597</c:v>
                </c:pt>
                <c:pt idx="1310">
                  <c:v>-8.9999999998329692</c:v>
                </c:pt>
                <c:pt idx="1311">
                  <c:v>-8.9999999998525393</c:v>
                </c:pt>
                <c:pt idx="1312">
                  <c:v>-8.9999999998363105</c:v>
                </c:pt>
                <c:pt idx="1313">
                  <c:v>-8.9999999998051194</c:v>
                </c:pt>
                <c:pt idx="1314">
                  <c:v>-8.99999999977552</c:v>
                </c:pt>
                <c:pt idx="1315">
                  <c:v>-8.9999999997643805</c:v>
                </c:pt>
                <c:pt idx="1316">
                  <c:v>-8.9999999997539604</c:v>
                </c:pt>
                <c:pt idx="1317">
                  <c:v>-10</c:v>
                </c:pt>
                <c:pt idx="1318">
                  <c:v>-8.9999999997296403</c:v>
                </c:pt>
                <c:pt idx="1319">
                  <c:v>-8.9999999997176392</c:v>
                </c:pt>
                <c:pt idx="1320">
                  <c:v>-8.9999999997161702</c:v>
                </c:pt>
                <c:pt idx="1321">
                  <c:v>-8.9999999997379607</c:v>
                </c:pt>
                <c:pt idx="1322">
                  <c:v>-8.9999999997395506</c:v>
                </c:pt>
                <c:pt idx="1323">
                  <c:v>-8.99999999972413</c:v>
                </c:pt>
                <c:pt idx="1324">
                  <c:v>-8.9999999997174704</c:v>
                </c:pt>
                <c:pt idx="1325">
                  <c:v>-8.9999999997151097</c:v>
                </c:pt>
                <c:pt idx="1326">
                  <c:v>-8.9999999997162998</c:v>
                </c:pt>
                <c:pt idx="1327">
                  <c:v>-8.9999999997104894</c:v>
                </c:pt>
                <c:pt idx="1328">
                  <c:v>-8.9999999997009308</c:v>
                </c:pt>
                <c:pt idx="1329">
                  <c:v>-8.9999999996936992</c:v>
                </c:pt>
                <c:pt idx="1330">
                  <c:v>-8.9999999996763798</c:v>
                </c:pt>
                <c:pt idx="1331">
                  <c:v>-8.9999999997138609</c:v>
                </c:pt>
                <c:pt idx="1332">
                  <c:v>-8.9999999997017301</c:v>
                </c:pt>
                <c:pt idx="1333">
                  <c:v>-10</c:v>
                </c:pt>
                <c:pt idx="1334">
                  <c:v>-9.9999999999999893</c:v>
                </c:pt>
                <c:pt idx="1335">
                  <c:v>-10</c:v>
                </c:pt>
                <c:pt idx="1336">
                  <c:v>-10</c:v>
                </c:pt>
                <c:pt idx="1337">
                  <c:v>-10</c:v>
                </c:pt>
                <c:pt idx="1338">
                  <c:v>-10</c:v>
                </c:pt>
                <c:pt idx="1339">
                  <c:v>-10</c:v>
                </c:pt>
                <c:pt idx="1340">
                  <c:v>-10</c:v>
                </c:pt>
                <c:pt idx="1341">
                  <c:v>-10</c:v>
                </c:pt>
                <c:pt idx="1342">
                  <c:v>-10</c:v>
                </c:pt>
                <c:pt idx="1343">
                  <c:v>-10</c:v>
                </c:pt>
                <c:pt idx="1344">
                  <c:v>-10</c:v>
                </c:pt>
                <c:pt idx="1345">
                  <c:v>-9.9999999999999893</c:v>
                </c:pt>
                <c:pt idx="1346">
                  <c:v>-10</c:v>
                </c:pt>
                <c:pt idx="1347">
                  <c:v>-10</c:v>
                </c:pt>
                <c:pt idx="1348">
                  <c:v>-10</c:v>
                </c:pt>
                <c:pt idx="1349">
                  <c:v>-10</c:v>
                </c:pt>
                <c:pt idx="1350">
                  <c:v>-9.9999999999999893</c:v>
                </c:pt>
                <c:pt idx="1351">
                  <c:v>-10</c:v>
                </c:pt>
                <c:pt idx="1352">
                  <c:v>-10</c:v>
                </c:pt>
                <c:pt idx="1353">
                  <c:v>-10</c:v>
                </c:pt>
                <c:pt idx="1354">
                  <c:v>-10</c:v>
                </c:pt>
                <c:pt idx="1355">
                  <c:v>-10</c:v>
                </c:pt>
                <c:pt idx="1356">
                  <c:v>-10</c:v>
                </c:pt>
                <c:pt idx="1357">
                  <c:v>-10</c:v>
                </c:pt>
                <c:pt idx="1358">
                  <c:v>-10</c:v>
                </c:pt>
                <c:pt idx="1359">
                  <c:v>-10</c:v>
                </c:pt>
                <c:pt idx="1360">
                  <c:v>-10</c:v>
                </c:pt>
                <c:pt idx="1361">
                  <c:v>-10</c:v>
                </c:pt>
                <c:pt idx="1362">
                  <c:v>-10</c:v>
                </c:pt>
                <c:pt idx="1363">
                  <c:v>-10</c:v>
                </c:pt>
                <c:pt idx="1364">
                  <c:v>-10</c:v>
                </c:pt>
                <c:pt idx="1365">
                  <c:v>-10</c:v>
                </c:pt>
                <c:pt idx="1366">
                  <c:v>-10</c:v>
                </c:pt>
                <c:pt idx="1367">
                  <c:v>-10</c:v>
                </c:pt>
                <c:pt idx="1368">
                  <c:v>-10</c:v>
                </c:pt>
                <c:pt idx="1369">
                  <c:v>-10</c:v>
                </c:pt>
                <c:pt idx="1370">
                  <c:v>-10</c:v>
                </c:pt>
                <c:pt idx="1371">
                  <c:v>-10</c:v>
                </c:pt>
                <c:pt idx="1372">
                  <c:v>-10</c:v>
                </c:pt>
                <c:pt idx="1373">
                  <c:v>-10</c:v>
                </c:pt>
                <c:pt idx="1374">
                  <c:v>-10</c:v>
                </c:pt>
                <c:pt idx="1375">
                  <c:v>-9.9999999999999893</c:v>
                </c:pt>
                <c:pt idx="1376">
                  <c:v>-10</c:v>
                </c:pt>
                <c:pt idx="1377">
                  <c:v>-10</c:v>
                </c:pt>
                <c:pt idx="1378">
                  <c:v>-10</c:v>
                </c:pt>
                <c:pt idx="1379">
                  <c:v>-10</c:v>
                </c:pt>
                <c:pt idx="1380">
                  <c:v>-10</c:v>
                </c:pt>
                <c:pt idx="1381">
                  <c:v>-10</c:v>
                </c:pt>
                <c:pt idx="1382">
                  <c:v>-10</c:v>
                </c:pt>
                <c:pt idx="1383">
                  <c:v>-9.9999999999999893</c:v>
                </c:pt>
                <c:pt idx="1384">
                  <c:v>-10</c:v>
                </c:pt>
                <c:pt idx="1385">
                  <c:v>-9.9999999999999893</c:v>
                </c:pt>
                <c:pt idx="1386">
                  <c:v>-10</c:v>
                </c:pt>
                <c:pt idx="1387">
                  <c:v>-10</c:v>
                </c:pt>
                <c:pt idx="1388">
                  <c:v>-10</c:v>
                </c:pt>
                <c:pt idx="1389">
                  <c:v>-10</c:v>
                </c:pt>
                <c:pt idx="1390">
                  <c:v>-10</c:v>
                </c:pt>
                <c:pt idx="1391">
                  <c:v>-10</c:v>
                </c:pt>
                <c:pt idx="1392">
                  <c:v>-10</c:v>
                </c:pt>
                <c:pt idx="1393">
                  <c:v>-9.9999999999999893</c:v>
                </c:pt>
                <c:pt idx="1394">
                  <c:v>-10</c:v>
                </c:pt>
                <c:pt idx="1395">
                  <c:v>-10</c:v>
                </c:pt>
                <c:pt idx="1396">
                  <c:v>-9.9999999999999893</c:v>
                </c:pt>
                <c:pt idx="1397">
                  <c:v>-9.9999999999999893</c:v>
                </c:pt>
                <c:pt idx="1398">
                  <c:v>-10</c:v>
                </c:pt>
                <c:pt idx="1399">
                  <c:v>-10</c:v>
                </c:pt>
                <c:pt idx="1400">
                  <c:v>-10</c:v>
                </c:pt>
                <c:pt idx="1401">
                  <c:v>-10</c:v>
                </c:pt>
                <c:pt idx="1402">
                  <c:v>-9.9999999999999893</c:v>
                </c:pt>
                <c:pt idx="1403">
                  <c:v>-10</c:v>
                </c:pt>
                <c:pt idx="1404">
                  <c:v>-10</c:v>
                </c:pt>
                <c:pt idx="1405">
                  <c:v>-10</c:v>
                </c:pt>
                <c:pt idx="1406">
                  <c:v>-10</c:v>
                </c:pt>
                <c:pt idx="1407">
                  <c:v>-9.9999999999999893</c:v>
                </c:pt>
                <c:pt idx="1408">
                  <c:v>-10</c:v>
                </c:pt>
                <c:pt idx="1409">
                  <c:v>-10</c:v>
                </c:pt>
                <c:pt idx="1410">
                  <c:v>-10</c:v>
                </c:pt>
                <c:pt idx="1411">
                  <c:v>-10</c:v>
                </c:pt>
                <c:pt idx="1412">
                  <c:v>-10</c:v>
                </c:pt>
                <c:pt idx="1413">
                  <c:v>-10</c:v>
                </c:pt>
                <c:pt idx="1414">
                  <c:v>-10</c:v>
                </c:pt>
                <c:pt idx="1415">
                  <c:v>-10</c:v>
                </c:pt>
                <c:pt idx="1416">
                  <c:v>-10</c:v>
                </c:pt>
                <c:pt idx="1417">
                  <c:v>-10</c:v>
                </c:pt>
                <c:pt idx="1418">
                  <c:v>-10</c:v>
                </c:pt>
                <c:pt idx="1419">
                  <c:v>-10</c:v>
                </c:pt>
                <c:pt idx="1420">
                  <c:v>-10</c:v>
                </c:pt>
                <c:pt idx="1421">
                  <c:v>-10</c:v>
                </c:pt>
                <c:pt idx="1422">
                  <c:v>-10</c:v>
                </c:pt>
                <c:pt idx="1423">
                  <c:v>-9.9999999999999893</c:v>
                </c:pt>
                <c:pt idx="1424">
                  <c:v>-10</c:v>
                </c:pt>
                <c:pt idx="1425">
                  <c:v>-10</c:v>
                </c:pt>
                <c:pt idx="1426">
                  <c:v>-10</c:v>
                </c:pt>
                <c:pt idx="1427">
                  <c:v>-10</c:v>
                </c:pt>
                <c:pt idx="1428">
                  <c:v>-10</c:v>
                </c:pt>
                <c:pt idx="1429">
                  <c:v>-10</c:v>
                </c:pt>
                <c:pt idx="1430">
                  <c:v>-10</c:v>
                </c:pt>
                <c:pt idx="1431">
                  <c:v>-10</c:v>
                </c:pt>
                <c:pt idx="1432">
                  <c:v>-10</c:v>
                </c:pt>
                <c:pt idx="1433">
                  <c:v>-10</c:v>
                </c:pt>
                <c:pt idx="1434">
                  <c:v>-10</c:v>
                </c:pt>
                <c:pt idx="1435">
                  <c:v>-10</c:v>
                </c:pt>
                <c:pt idx="1436">
                  <c:v>-10</c:v>
                </c:pt>
                <c:pt idx="1437">
                  <c:v>-10</c:v>
                </c:pt>
                <c:pt idx="1438">
                  <c:v>-10</c:v>
                </c:pt>
                <c:pt idx="1439">
                  <c:v>-10</c:v>
                </c:pt>
                <c:pt idx="1440">
                  <c:v>-10</c:v>
                </c:pt>
                <c:pt idx="1441">
                  <c:v>-10</c:v>
                </c:pt>
                <c:pt idx="1442">
                  <c:v>-10</c:v>
                </c:pt>
                <c:pt idx="1443">
                  <c:v>-10</c:v>
                </c:pt>
                <c:pt idx="1444">
                  <c:v>-10</c:v>
                </c:pt>
                <c:pt idx="1445">
                  <c:v>-10</c:v>
                </c:pt>
                <c:pt idx="1446">
                  <c:v>-10</c:v>
                </c:pt>
                <c:pt idx="1447">
                  <c:v>-10</c:v>
                </c:pt>
                <c:pt idx="1448">
                  <c:v>-10</c:v>
                </c:pt>
                <c:pt idx="1449">
                  <c:v>-10</c:v>
                </c:pt>
                <c:pt idx="1450">
                  <c:v>-9.9999999999999893</c:v>
                </c:pt>
                <c:pt idx="1451">
                  <c:v>-10</c:v>
                </c:pt>
                <c:pt idx="1452">
                  <c:v>-10</c:v>
                </c:pt>
                <c:pt idx="1453">
                  <c:v>-10</c:v>
                </c:pt>
                <c:pt idx="1454">
                  <c:v>-10</c:v>
                </c:pt>
                <c:pt idx="1455">
                  <c:v>-10</c:v>
                </c:pt>
                <c:pt idx="1456">
                  <c:v>-10</c:v>
                </c:pt>
                <c:pt idx="1457">
                  <c:v>-9.9999999999999893</c:v>
                </c:pt>
                <c:pt idx="1458">
                  <c:v>-9.9999999999999893</c:v>
                </c:pt>
                <c:pt idx="1459">
                  <c:v>-10</c:v>
                </c:pt>
                <c:pt idx="1460">
                  <c:v>-9.9999999999999893</c:v>
                </c:pt>
                <c:pt idx="1461">
                  <c:v>-10</c:v>
                </c:pt>
                <c:pt idx="1462">
                  <c:v>-10</c:v>
                </c:pt>
                <c:pt idx="1463">
                  <c:v>-10</c:v>
                </c:pt>
                <c:pt idx="1465">
                  <c:v>-9.9999999999999893</c:v>
                </c:pt>
                <c:pt idx="1466">
                  <c:v>-10</c:v>
                </c:pt>
                <c:pt idx="1467">
                  <c:v>-10</c:v>
                </c:pt>
                <c:pt idx="1468">
                  <c:v>-9.9999999999999893</c:v>
                </c:pt>
                <c:pt idx="1469">
                  <c:v>-10</c:v>
                </c:pt>
                <c:pt idx="1470">
                  <c:v>-10</c:v>
                </c:pt>
                <c:pt idx="1471">
                  <c:v>-10</c:v>
                </c:pt>
                <c:pt idx="1472">
                  <c:v>-9.9999999999999893</c:v>
                </c:pt>
                <c:pt idx="1473">
                  <c:v>-9.9999999999999893</c:v>
                </c:pt>
                <c:pt idx="1474">
                  <c:v>-10</c:v>
                </c:pt>
                <c:pt idx="1475">
                  <c:v>-10</c:v>
                </c:pt>
                <c:pt idx="1476">
                  <c:v>-10</c:v>
                </c:pt>
                <c:pt idx="1477">
                  <c:v>-10</c:v>
                </c:pt>
                <c:pt idx="1478">
                  <c:v>-9.9999999999999893</c:v>
                </c:pt>
                <c:pt idx="1479">
                  <c:v>-9.9999999999999893</c:v>
                </c:pt>
                <c:pt idx="1480">
                  <c:v>-9.9999999999999893</c:v>
                </c:pt>
                <c:pt idx="1481">
                  <c:v>-10</c:v>
                </c:pt>
                <c:pt idx="1482">
                  <c:v>-10</c:v>
                </c:pt>
                <c:pt idx="1483">
                  <c:v>-9.9999999999999893</c:v>
                </c:pt>
                <c:pt idx="1484">
                  <c:v>-10</c:v>
                </c:pt>
                <c:pt idx="1485">
                  <c:v>-10</c:v>
                </c:pt>
                <c:pt idx="1486">
                  <c:v>-10</c:v>
                </c:pt>
                <c:pt idx="1487">
                  <c:v>-10</c:v>
                </c:pt>
                <c:pt idx="1488">
                  <c:v>-10</c:v>
                </c:pt>
                <c:pt idx="1489">
                  <c:v>-10</c:v>
                </c:pt>
                <c:pt idx="1490">
                  <c:v>-10</c:v>
                </c:pt>
                <c:pt idx="1491">
                  <c:v>-10</c:v>
                </c:pt>
                <c:pt idx="1492">
                  <c:v>-9.9999999999999893</c:v>
                </c:pt>
                <c:pt idx="1493">
                  <c:v>-9.9999999999999893</c:v>
                </c:pt>
                <c:pt idx="1494">
                  <c:v>-10</c:v>
                </c:pt>
                <c:pt idx="1495">
                  <c:v>-10</c:v>
                </c:pt>
                <c:pt idx="1496">
                  <c:v>-10</c:v>
                </c:pt>
                <c:pt idx="1497">
                  <c:v>-10</c:v>
                </c:pt>
                <c:pt idx="1498">
                  <c:v>-9.9999999999999893</c:v>
                </c:pt>
                <c:pt idx="1499">
                  <c:v>-10</c:v>
                </c:pt>
                <c:pt idx="1500">
                  <c:v>-10</c:v>
                </c:pt>
                <c:pt idx="1501">
                  <c:v>-10</c:v>
                </c:pt>
                <c:pt idx="1502">
                  <c:v>-10</c:v>
                </c:pt>
                <c:pt idx="1503">
                  <c:v>-10</c:v>
                </c:pt>
                <c:pt idx="1504">
                  <c:v>-9.9999999999999893</c:v>
                </c:pt>
                <c:pt idx="1505">
                  <c:v>-10</c:v>
                </c:pt>
                <c:pt idx="1506">
                  <c:v>-10</c:v>
                </c:pt>
                <c:pt idx="1507">
                  <c:v>-9.9999999999999893</c:v>
                </c:pt>
                <c:pt idx="1508">
                  <c:v>-10</c:v>
                </c:pt>
                <c:pt idx="1509">
                  <c:v>-9.9999999999999893</c:v>
                </c:pt>
                <c:pt idx="1510">
                  <c:v>-10</c:v>
                </c:pt>
                <c:pt idx="1511">
                  <c:v>-9.9999999999999893</c:v>
                </c:pt>
                <c:pt idx="1512">
                  <c:v>-10</c:v>
                </c:pt>
                <c:pt idx="1513">
                  <c:v>-10</c:v>
                </c:pt>
                <c:pt idx="1514">
                  <c:v>-9.9999999999999893</c:v>
                </c:pt>
                <c:pt idx="1515">
                  <c:v>-10</c:v>
                </c:pt>
                <c:pt idx="1516">
                  <c:v>-9.9999999999999893</c:v>
                </c:pt>
                <c:pt idx="1517">
                  <c:v>-9.9999999999999893</c:v>
                </c:pt>
                <c:pt idx="1518">
                  <c:v>-10</c:v>
                </c:pt>
                <c:pt idx="1519">
                  <c:v>-10</c:v>
                </c:pt>
                <c:pt idx="1520">
                  <c:v>-10</c:v>
                </c:pt>
                <c:pt idx="1521">
                  <c:v>-11.000000000564199</c:v>
                </c:pt>
                <c:pt idx="1522">
                  <c:v>-10</c:v>
                </c:pt>
                <c:pt idx="1523">
                  <c:v>-9.9999999999999893</c:v>
                </c:pt>
                <c:pt idx="1524">
                  <c:v>-10</c:v>
                </c:pt>
                <c:pt idx="1525">
                  <c:v>-10</c:v>
                </c:pt>
                <c:pt idx="1526">
                  <c:v>-10</c:v>
                </c:pt>
                <c:pt idx="1527">
                  <c:v>-10</c:v>
                </c:pt>
                <c:pt idx="1528">
                  <c:v>-10</c:v>
                </c:pt>
                <c:pt idx="1529">
                  <c:v>-10</c:v>
                </c:pt>
                <c:pt idx="1530">
                  <c:v>-10</c:v>
                </c:pt>
                <c:pt idx="1531">
                  <c:v>-9.9999999999999893</c:v>
                </c:pt>
                <c:pt idx="1532">
                  <c:v>-10</c:v>
                </c:pt>
                <c:pt idx="1533">
                  <c:v>-10</c:v>
                </c:pt>
                <c:pt idx="1534">
                  <c:v>-10</c:v>
                </c:pt>
                <c:pt idx="1535">
                  <c:v>-10</c:v>
                </c:pt>
                <c:pt idx="1536">
                  <c:v>-10</c:v>
                </c:pt>
                <c:pt idx="1537">
                  <c:v>-10</c:v>
                </c:pt>
                <c:pt idx="1538">
                  <c:v>-10</c:v>
                </c:pt>
                <c:pt idx="1539">
                  <c:v>-10</c:v>
                </c:pt>
                <c:pt idx="1540">
                  <c:v>-10</c:v>
                </c:pt>
                <c:pt idx="1541">
                  <c:v>-9.9999999999999893</c:v>
                </c:pt>
                <c:pt idx="1543">
                  <c:v>-10</c:v>
                </c:pt>
                <c:pt idx="1544">
                  <c:v>-10</c:v>
                </c:pt>
                <c:pt idx="1545">
                  <c:v>-11.0000000006106</c:v>
                </c:pt>
                <c:pt idx="1546">
                  <c:v>-11.000000000609001</c:v>
                </c:pt>
                <c:pt idx="1547">
                  <c:v>-11.000000000602601</c:v>
                </c:pt>
                <c:pt idx="1548">
                  <c:v>-10</c:v>
                </c:pt>
                <c:pt idx="1549">
                  <c:v>-11.000000000602499</c:v>
                </c:pt>
                <c:pt idx="1550">
                  <c:v>-10</c:v>
                </c:pt>
                <c:pt idx="1551">
                  <c:v>-10</c:v>
                </c:pt>
                <c:pt idx="1552">
                  <c:v>-10</c:v>
                </c:pt>
                <c:pt idx="1553">
                  <c:v>-10</c:v>
                </c:pt>
                <c:pt idx="1554">
                  <c:v>-10</c:v>
                </c:pt>
                <c:pt idx="1555">
                  <c:v>-10</c:v>
                </c:pt>
                <c:pt idx="1556">
                  <c:v>-12.0000000011858</c:v>
                </c:pt>
                <c:pt idx="1557">
                  <c:v>-9.9999999999999893</c:v>
                </c:pt>
                <c:pt idx="1558">
                  <c:v>-11.0000000006061</c:v>
                </c:pt>
                <c:pt idx="1559">
                  <c:v>-9.9999999999999893</c:v>
                </c:pt>
                <c:pt idx="1560">
                  <c:v>-9.9999999999999893</c:v>
                </c:pt>
                <c:pt idx="1561">
                  <c:v>-9.9999999999999893</c:v>
                </c:pt>
                <c:pt idx="1562">
                  <c:v>-9.9999999999999805</c:v>
                </c:pt>
                <c:pt idx="1563">
                  <c:v>-9.9999999999999893</c:v>
                </c:pt>
                <c:pt idx="1564">
                  <c:v>-9.9999999999999893</c:v>
                </c:pt>
                <c:pt idx="1565">
                  <c:v>-9.9999999999999893</c:v>
                </c:pt>
                <c:pt idx="1566">
                  <c:v>-10</c:v>
                </c:pt>
                <c:pt idx="1567">
                  <c:v>-9.9999999999999893</c:v>
                </c:pt>
                <c:pt idx="1568">
                  <c:v>-9.9999999999999893</c:v>
                </c:pt>
                <c:pt idx="1569">
                  <c:v>-9.9999999999999805</c:v>
                </c:pt>
                <c:pt idx="1570">
                  <c:v>-9.9999999999999893</c:v>
                </c:pt>
                <c:pt idx="1571">
                  <c:v>-9.9999999999999893</c:v>
                </c:pt>
                <c:pt idx="1572">
                  <c:v>-9.9999999999999893</c:v>
                </c:pt>
                <c:pt idx="1573">
                  <c:v>-10</c:v>
                </c:pt>
                <c:pt idx="1574">
                  <c:v>-9.9999999999999893</c:v>
                </c:pt>
                <c:pt idx="1575">
                  <c:v>-10</c:v>
                </c:pt>
                <c:pt idx="1576">
                  <c:v>-9.9999999999999893</c:v>
                </c:pt>
                <c:pt idx="1577">
                  <c:v>-9.9999999999999893</c:v>
                </c:pt>
                <c:pt idx="1578">
                  <c:v>-11.0000000006319</c:v>
                </c:pt>
                <c:pt idx="1579">
                  <c:v>-11.000000000638501</c:v>
                </c:pt>
                <c:pt idx="1580">
                  <c:v>-11.000000000635101</c:v>
                </c:pt>
                <c:pt idx="1581">
                  <c:v>-11.000000000640499</c:v>
                </c:pt>
                <c:pt idx="1582">
                  <c:v>-11.0000000006528</c:v>
                </c:pt>
                <c:pt idx="1583">
                  <c:v>-12.0000000013071</c:v>
                </c:pt>
                <c:pt idx="1584">
                  <c:v>-12.000000001299799</c:v>
                </c:pt>
                <c:pt idx="1585">
                  <c:v>-14.000000002552</c:v>
                </c:pt>
                <c:pt idx="1586">
                  <c:v>-12.0000000013057</c:v>
                </c:pt>
                <c:pt idx="1587">
                  <c:v>-12.0000000012977</c:v>
                </c:pt>
                <c:pt idx="1588">
                  <c:v>-12.000000001313801</c:v>
                </c:pt>
                <c:pt idx="1589">
                  <c:v>-12.000000001308999</c:v>
                </c:pt>
                <c:pt idx="1590">
                  <c:v>-12.000000001301499</c:v>
                </c:pt>
                <c:pt idx="1591">
                  <c:v>-11.000000000652699</c:v>
                </c:pt>
                <c:pt idx="1592">
                  <c:v>-11.000000000655101</c:v>
                </c:pt>
                <c:pt idx="1593">
                  <c:v>-11.000000000663601</c:v>
                </c:pt>
                <c:pt idx="1594">
                  <c:v>-12.000000001331699</c:v>
                </c:pt>
                <c:pt idx="1595">
                  <c:v>-11.0000000006457</c:v>
                </c:pt>
                <c:pt idx="1596">
                  <c:v>-11.0000000006401</c:v>
                </c:pt>
                <c:pt idx="1597">
                  <c:v>-11.000000000644601</c:v>
                </c:pt>
                <c:pt idx="1598">
                  <c:v>-11.0000000006393</c:v>
                </c:pt>
                <c:pt idx="1599">
                  <c:v>-11.000000000641601</c:v>
                </c:pt>
                <c:pt idx="1600">
                  <c:v>-11.000000000642199</c:v>
                </c:pt>
                <c:pt idx="1601">
                  <c:v>-11.000000000637399</c:v>
                </c:pt>
                <c:pt idx="1602">
                  <c:v>-11.0000000006396</c:v>
                </c:pt>
                <c:pt idx="1603">
                  <c:v>-11.000000000638099</c:v>
                </c:pt>
                <c:pt idx="1604">
                  <c:v>-11.0000000006352</c:v>
                </c:pt>
                <c:pt idx="1605">
                  <c:v>-11.0000000006418</c:v>
                </c:pt>
                <c:pt idx="1606">
                  <c:v>-11.000000000639901</c:v>
                </c:pt>
                <c:pt idx="1607">
                  <c:v>-11.000000000640799</c:v>
                </c:pt>
                <c:pt idx="1608">
                  <c:v>-11.000000000639</c:v>
                </c:pt>
                <c:pt idx="1609">
                  <c:v>-11.0000000006386</c:v>
                </c:pt>
                <c:pt idx="1610">
                  <c:v>-11.000000000634699</c:v>
                </c:pt>
                <c:pt idx="1611">
                  <c:v>-11.0000000006342</c:v>
                </c:pt>
                <c:pt idx="1612">
                  <c:v>-11.000000000632401</c:v>
                </c:pt>
                <c:pt idx="1613">
                  <c:v>-13.0000000018725</c:v>
                </c:pt>
                <c:pt idx="1614">
                  <c:v>-11.0000000006427</c:v>
                </c:pt>
                <c:pt idx="1615">
                  <c:v>-11.000000000625301</c:v>
                </c:pt>
                <c:pt idx="1616">
                  <c:v>-11.000000000628299</c:v>
                </c:pt>
                <c:pt idx="1617">
                  <c:v>-11.0000000006309</c:v>
                </c:pt>
                <c:pt idx="1618">
                  <c:v>-11.0000000006272</c:v>
                </c:pt>
                <c:pt idx="1619">
                  <c:v>-11.0000000006343</c:v>
                </c:pt>
                <c:pt idx="1620">
                  <c:v>-11.0000000006377</c:v>
                </c:pt>
                <c:pt idx="1621">
                  <c:v>-11.000000000632999</c:v>
                </c:pt>
                <c:pt idx="1622">
                  <c:v>-11.0000000006326</c:v>
                </c:pt>
                <c:pt idx="1623">
                  <c:v>-11.0000000006299</c:v>
                </c:pt>
                <c:pt idx="1624">
                  <c:v>-11.0000000006352</c:v>
                </c:pt>
                <c:pt idx="1625">
                  <c:v>-11.000000000631299</c:v>
                </c:pt>
                <c:pt idx="1626">
                  <c:v>-11.0000000006268</c:v>
                </c:pt>
                <c:pt idx="1627">
                  <c:v>-11.000000000632999</c:v>
                </c:pt>
                <c:pt idx="1628">
                  <c:v>-11.000000000628599</c:v>
                </c:pt>
                <c:pt idx="1629">
                  <c:v>-11.0000000006367</c:v>
                </c:pt>
                <c:pt idx="1630">
                  <c:v>-11.000000000640799</c:v>
                </c:pt>
                <c:pt idx="1631">
                  <c:v>-11.0000000006403</c:v>
                </c:pt>
                <c:pt idx="1632">
                  <c:v>-11.0000000006386</c:v>
                </c:pt>
                <c:pt idx="1633">
                  <c:v>-11.000000000627599</c:v>
                </c:pt>
                <c:pt idx="1634">
                  <c:v>-11.000000000630999</c:v>
                </c:pt>
                <c:pt idx="1635">
                  <c:v>-11.0000000006352</c:v>
                </c:pt>
                <c:pt idx="1636">
                  <c:v>-11.0000000006335</c:v>
                </c:pt>
                <c:pt idx="1637">
                  <c:v>-11.0000000006396</c:v>
                </c:pt>
                <c:pt idx="1638">
                  <c:v>-11.000000000623601</c:v>
                </c:pt>
                <c:pt idx="1639">
                  <c:v>-11.0000000006315</c:v>
                </c:pt>
                <c:pt idx="1640">
                  <c:v>-11.000000000629701</c:v>
                </c:pt>
                <c:pt idx="1641">
                  <c:v>-11.000000000631401</c:v>
                </c:pt>
                <c:pt idx="1642">
                  <c:v>-11.000000000627301</c:v>
                </c:pt>
                <c:pt idx="1643">
                  <c:v>-11.000000000630999</c:v>
                </c:pt>
                <c:pt idx="1644">
                  <c:v>-11.0000000006342</c:v>
                </c:pt>
                <c:pt idx="1645">
                  <c:v>-11.000000000628701</c:v>
                </c:pt>
                <c:pt idx="1646">
                  <c:v>-11.000000000635801</c:v>
                </c:pt>
                <c:pt idx="1647">
                  <c:v>-11.000000000622901</c:v>
                </c:pt>
                <c:pt idx="1648">
                  <c:v>-10</c:v>
                </c:pt>
                <c:pt idx="1649">
                  <c:v>-11.000000000636501</c:v>
                </c:pt>
                <c:pt idx="1650">
                  <c:v>-11.000000000637501</c:v>
                </c:pt>
                <c:pt idx="1651">
                  <c:v>-11.0000000006472</c:v>
                </c:pt>
                <c:pt idx="1652">
                  <c:v>-13.000000001921199</c:v>
                </c:pt>
                <c:pt idx="1653">
                  <c:v>-11.0000000006505</c:v>
                </c:pt>
                <c:pt idx="1654">
                  <c:v>-12.000000001298201</c:v>
                </c:pt>
                <c:pt idx="1655">
                  <c:v>-12.0000000013089</c:v>
                </c:pt>
                <c:pt idx="1656">
                  <c:v>-12.000000001317201</c:v>
                </c:pt>
                <c:pt idx="1657">
                  <c:v>-12.0000000013163</c:v>
                </c:pt>
                <c:pt idx="1658">
                  <c:v>-12.000000001340601</c:v>
                </c:pt>
                <c:pt idx="1659">
                  <c:v>-11.000000000643199</c:v>
                </c:pt>
                <c:pt idx="1660">
                  <c:v>-11.000000000641499</c:v>
                </c:pt>
                <c:pt idx="1661">
                  <c:v>-11.0000000006359</c:v>
                </c:pt>
                <c:pt idx="1662">
                  <c:v>-11.0000000006301</c:v>
                </c:pt>
                <c:pt idx="1663">
                  <c:v>-11.000000000637201</c:v>
                </c:pt>
                <c:pt idx="1664">
                  <c:v>-11.000000000637</c:v>
                </c:pt>
                <c:pt idx="1665">
                  <c:v>-11.0000000006404</c:v>
                </c:pt>
                <c:pt idx="1666">
                  <c:v>-11.0000000006329</c:v>
                </c:pt>
                <c:pt idx="1667">
                  <c:v>-11.0000000006362</c:v>
                </c:pt>
                <c:pt idx="1668">
                  <c:v>-11.0000000006305</c:v>
                </c:pt>
                <c:pt idx="1669">
                  <c:v>-11.0000000006345</c:v>
                </c:pt>
                <c:pt idx="1670">
                  <c:v>-11.000000000635801</c:v>
                </c:pt>
                <c:pt idx="1671">
                  <c:v>-11.000000000632101</c:v>
                </c:pt>
                <c:pt idx="1672">
                  <c:v>-11.0000000006414</c:v>
                </c:pt>
                <c:pt idx="1673">
                  <c:v>-11.000000000640799</c:v>
                </c:pt>
                <c:pt idx="1674">
                  <c:v>-11.0000000006335</c:v>
                </c:pt>
                <c:pt idx="1675">
                  <c:v>-11.0000000006308</c:v>
                </c:pt>
                <c:pt idx="1676">
                  <c:v>-11.000000000621601</c:v>
                </c:pt>
                <c:pt idx="1677">
                  <c:v>-11.0000000006292</c:v>
                </c:pt>
                <c:pt idx="1678">
                  <c:v>-11.000000000643</c:v>
                </c:pt>
                <c:pt idx="1679">
                  <c:v>-10</c:v>
                </c:pt>
                <c:pt idx="1680">
                  <c:v>-10</c:v>
                </c:pt>
                <c:pt idx="1681">
                  <c:v>-13.0000000018618</c:v>
                </c:pt>
                <c:pt idx="1682">
                  <c:v>-11.0000000006325</c:v>
                </c:pt>
                <c:pt idx="1683">
                  <c:v>-11.000000000637201</c:v>
                </c:pt>
                <c:pt idx="1684">
                  <c:v>-11.000000000636501</c:v>
                </c:pt>
                <c:pt idx="1685">
                  <c:v>-11.000000000638</c:v>
                </c:pt>
                <c:pt idx="1686">
                  <c:v>-11.0000000006251</c:v>
                </c:pt>
                <c:pt idx="1687">
                  <c:v>-11.000000000621901</c:v>
                </c:pt>
                <c:pt idx="1688">
                  <c:v>-9.9999999999999591</c:v>
                </c:pt>
                <c:pt idx="1689">
                  <c:v>-10</c:v>
                </c:pt>
                <c:pt idx="1690">
                  <c:v>-10</c:v>
                </c:pt>
                <c:pt idx="1691">
                  <c:v>-9.9999999999999591</c:v>
                </c:pt>
                <c:pt idx="1692">
                  <c:v>-11.0000000006258</c:v>
                </c:pt>
                <c:pt idx="1693">
                  <c:v>-9.9999999999999591</c:v>
                </c:pt>
                <c:pt idx="1694">
                  <c:v>-11.0000000006125</c:v>
                </c:pt>
                <c:pt idx="1695">
                  <c:v>-10</c:v>
                </c:pt>
                <c:pt idx="1696">
                  <c:v>-10</c:v>
                </c:pt>
                <c:pt idx="1697">
                  <c:v>-10</c:v>
                </c:pt>
                <c:pt idx="1698">
                  <c:v>-9.9999999999999591</c:v>
                </c:pt>
                <c:pt idx="1699">
                  <c:v>-9.9999999999999591</c:v>
                </c:pt>
                <c:pt idx="1700">
                  <c:v>-9.9999999999999591</c:v>
                </c:pt>
                <c:pt idx="1701">
                  <c:v>-10</c:v>
                </c:pt>
                <c:pt idx="1702">
                  <c:v>-10</c:v>
                </c:pt>
                <c:pt idx="1703">
                  <c:v>-10</c:v>
                </c:pt>
                <c:pt idx="1704">
                  <c:v>-10</c:v>
                </c:pt>
                <c:pt idx="1705">
                  <c:v>-10</c:v>
                </c:pt>
                <c:pt idx="1706">
                  <c:v>-10</c:v>
                </c:pt>
                <c:pt idx="1707">
                  <c:v>-10</c:v>
                </c:pt>
                <c:pt idx="1708">
                  <c:v>-10</c:v>
                </c:pt>
                <c:pt idx="1709">
                  <c:v>-12.000000001196501</c:v>
                </c:pt>
                <c:pt idx="1710">
                  <c:v>-10</c:v>
                </c:pt>
                <c:pt idx="1711">
                  <c:v>-10</c:v>
                </c:pt>
                <c:pt idx="1712">
                  <c:v>-11.000000000622901</c:v>
                </c:pt>
                <c:pt idx="1713">
                  <c:v>-11.0000000006284</c:v>
                </c:pt>
                <c:pt idx="1714">
                  <c:v>-11.000000000627701</c:v>
                </c:pt>
                <c:pt idx="1715">
                  <c:v>-10</c:v>
                </c:pt>
                <c:pt idx="1716">
                  <c:v>-11.000000000637799</c:v>
                </c:pt>
                <c:pt idx="1717">
                  <c:v>-11.0000000006401</c:v>
                </c:pt>
                <c:pt idx="1718">
                  <c:v>-11.0000000006423</c:v>
                </c:pt>
                <c:pt idx="1719">
                  <c:v>-10</c:v>
                </c:pt>
                <c:pt idx="1720">
                  <c:v>-10</c:v>
                </c:pt>
                <c:pt idx="1721">
                  <c:v>-10</c:v>
                </c:pt>
                <c:pt idx="1722">
                  <c:v>-10</c:v>
                </c:pt>
                <c:pt idx="1723">
                  <c:v>-10</c:v>
                </c:pt>
                <c:pt idx="1724">
                  <c:v>-10</c:v>
                </c:pt>
                <c:pt idx="1725">
                  <c:v>-10</c:v>
                </c:pt>
                <c:pt idx="1726">
                  <c:v>-10</c:v>
                </c:pt>
                <c:pt idx="1727">
                  <c:v>-10.000000000000099</c:v>
                </c:pt>
                <c:pt idx="1728">
                  <c:v>-10</c:v>
                </c:pt>
                <c:pt idx="1729">
                  <c:v>-10</c:v>
                </c:pt>
                <c:pt idx="1730">
                  <c:v>-10</c:v>
                </c:pt>
                <c:pt idx="1731">
                  <c:v>-10</c:v>
                </c:pt>
                <c:pt idx="1732">
                  <c:v>-11.0000000006105</c:v>
                </c:pt>
                <c:pt idx="1733">
                  <c:v>-11.000000000617799</c:v>
                </c:pt>
                <c:pt idx="1734">
                  <c:v>-11.000000000604199</c:v>
                </c:pt>
                <c:pt idx="1735">
                  <c:v>-10</c:v>
                </c:pt>
                <c:pt idx="1736">
                  <c:v>-11.0000000005949</c:v>
                </c:pt>
                <c:pt idx="1737">
                  <c:v>-11.0000000005956</c:v>
                </c:pt>
                <c:pt idx="1738">
                  <c:v>-11.0000000006037</c:v>
                </c:pt>
                <c:pt idx="1739">
                  <c:v>-10</c:v>
                </c:pt>
                <c:pt idx="1740">
                  <c:v>-10</c:v>
                </c:pt>
                <c:pt idx="1741">
                  <c:v>-10</c:v>
                </c:pt>
                <c:pt idx="1742">
                  <c:v>-10</c:v>
                </c:pt>
                <c:pt idx="1743">
                  <c:v>-10</c:v>
                </c:pt>
                <c:pt idx="1744">
                  <c:v>-10</c:v>
                </c:pt>
                <c:pt idx="1745">
                  <c:v>-10</c:v>
                </c:pt>
                <c:pt idx="1746">
                  <c:v>-10</c:v>
                </c:pt>
                <c:pt idx="1747">
                  <c:v>-11.000000000603199</c:v>
                </c:pt>
                <c:pt idx="1748">
                  <c:v>-10</c:v>
                </c:pt>
                <c:pt idx="1749">
                  <c:v>-10</c:v>
                </c:pt>
                <c:pt idx="1750">
                  <c:v>-10</c:v>
                </c:pt>
                <c:pt idx="1751">
                  <c:v>-11.000000000597201</c:v>
                </c:pt>
                <c:pt idx="1752">
                  <c:v>-10</c:v>
                </c:pt>
                <c:pt idx="1753">
                  <c:v>-11.0000000006055</c:v>
                </c:pt>
                <c:pt idx="1754">
                  <c:v>-11.0000000006153</c:v>
                </c:pt>
                <c:pt idx="1755">
                  <c:v>-11.0000000006166</c:v>
                </c:pt>
                <c:pt idx="1756">
                  <c:v>-11.0000000006194</c:v>
                </c:pt>
                <c:pt idx="1757">
                  <c:v>-11.000000000624199</c:v>
                </c:pt>
                <c:pt idx="1758">
                  <c:v>-11.0000000006245</c:v>
                </c:pt>
                <c:pt idx="1759">
                  <c:v>-10</c:v>
                </c:pt>
                <c:pt idx="1760">
                  <c:v>-11.000000000619799</c:v>
                </c:pt>
                <c:pt idx="1761">
                  <c:v>-10</c:v>
                </c:pt>
                <c:pt idx="1762">
                  <c:v>-10</c:v>
                </c:pt>
                <c:pt idx="1763">
                  <c:v>-10</c:v>
                </c:pt>
                <c:pt idx="1764">
                  <c:v>-10</c:v>
                </c:pt>
                <c:pt idx="1765">
                  <c:v>-10</c:v>
                </c:pt>
                <c:pt idx="1766">
                  <c:v>-11.0000000006241</c:v>
                </c:pt>
                <c:pt idx="1767">
                  <c:v>-11.0000000006167</c:v>
                </c:pt>
                <c:pt idx="1768">
                  <c:v>-11.0000000006003</c:v>
                </c:pt>
                <c:pt idx="1769">
                  <c:v>-10</c:v>
                </c:pt>
                <c:pt idx="1770">
                  <c:v>-10</c:v>
                </c:pt>
                <c:pt idx="1771">
                  <c:v>-11.000000000600901</c:v>
                </c:pt>
                <c:pt idx="1772">
                  <c:v>-10</c:v>
                </c:pt>
                <c:pt idx="1773">
                  <c:v>-10</c:v>
                </c:pt>
                <c:pt idx="1774">
                  <c:v>-10</c:v>
                </c:pt>
                <c:pt idx="1775">
                  <c:v>-11.0000000005756</c:v>
                </c:pt>
                <c:pt idx="1776">
                  <c:v>-10</c:v>
                </c:pt>
                <c:pt idx="1777">
                  <c:v>-10</c:v>
                </c:pt>
                <c:pt idx="1778">
                  <c:v>-9.9999999999999591</c:v>
                </c:pt>
                <c:pt idx="1779">
                  <c:v>-10</c:v>
                </c:pt>
                <c:pt idx="1780">
                  <c:v>-10</c:v>
                </c:pt>
                <c:pt idx="1781">
                  <c:v>-10</c:v>
                </c:pt>
                <c:pt idx="1782">
                  <c:v>-10.000000000000099</c:v>
                </c:pt>
                <c:pt idx="1783">
                  <c:v>-10.000000000000099</c:v>
                </c:pt>
                <c:pt idx="1784">
                  <c:v>-10</c:v>
                </c:pt>
                <c:pt idx="1785">
                  <c:v>-10</c:v>
                </c:pt>
                <c:pt idx="1787">
                  <c:v>-11.0000000006028</c:v>
                </c:pt>
                <c:pt idx="1788">
                  <c:v>-10</c:v>
                </c:pt>
                <c:pt idx="1789">
                  <c:v>-10.000000000000099</c:v>
                </c:pt>
                <c:pt idx="1790">
                  <c:v>-10</c:v>
                </c:pt>
                <c:pt idx="1791">
                  <c:v>-10</c:v>
                </c:pt>
                <c:pt idx="1792">
                  <c:v>-10</c:v>
                </c:pt>
                <c:pt idx="1793">
                  <c:v>-10.000000000000099</c:v>
                </c:pt>
                <c:pt idx="1794">
                  <c:v>-10</c:v>
                </c:pt>
                <c:pt idx="1795">
                  <c:v>-11.000000000599799</c:v>
                </c:pt>
                <c:pt idx="1796">
                  <c:v>-10</c:v>
                </c:pt>
                <c:pt idx="1797">
                  <c:v>-9.9999999999999591</c:v>
                </c:pt>
                <c:pt idx="1798">
                  <c:v>-10</c:v>
                </c:pt>
                <c:pt idx="1799">
                  <c:v>-10.000000000000099</c:v>
                </c:pt>
                <c:pt idx="1800">
                  <c:v>-10</c:v>
                </c:pt>
                <c:pt idx="1801">
                  <c:v>-10.000000000000099</c:v>
                </c:pt>
                <c:pt idx="1802">
                  <c:v>-9.9999999999999591</c:v>
                </c:pt>
                <c:pt idx="1803">
                  <c:v>-10</c:v>
                </c:pt>
                <c:pt idx="1804">
                  <c:v>-9.9999999999999591</c:v>
                </c:pt>
                <c:pt idx="1805">
                  <c:v>-10</c:v>
                </c:pt>
                <c:pt idx="1806">
                  <c:v>-10</c:v>
                </c:pt>
                <c:pt idx="1807">
                  <c:v>-10</c:v>
                </c:pt>
                <c:pt idx="1808">
                  <c:v>-10.000000000000099</c:v>
                </c:pt>
                <c:pt idx="1809">
                  <c:v>-10</c:v>
                </c:pt>
                <c:pt idx="1810">
                  <c:v>-10</c:v>
                </c:pt>
                <c:pt idx="1811">
                  <c:v>-9.9999999999999591</c:v>
                </c:pt>
                <c:pt idx="1812">
                  <c:v>-10</c:v>
                </c:pt>
                <c:pt idx="1813">
                  <c:v>-10</c:v>
                </c:pt>
                <c:pt idx="1814">
                  <c:v>-10</c:v>
                </c:pt>
                <c:pt idx="1815">
                  <c:v>-9.9999999999999591</c:v>
                </c:pt>
                <c:pt idx="1816">
                  <c:v>-10</c:v>
                </c:pt>
                <c:pt idx="1817">
                  <c:v>-11.000000000599901</c:v>
                </c:pt>
                <c:pt idx="1818">
                  <c:v>-10.000000000000099</c:v>
                </c:pt>
                <c:pt idx="1819">
                  <c:v>-10</c:v>
                </c:pt>
                <c:pt idx="1820">
                  <c:v>-9.9999999999999591</c:v>
                </c:pt>
                <c:pt idx="1821">
                  <c:v>-10</c:v>
                </c:pt>
                <c:pt idx="1822">
                  <c:v>-10</c:v>
                </c:pt>
                <c:pt idx="1823">
                  <c:v>-10</c:v>
                </c:pt>
                <c:pt idx="1824">
                  <c:v>-8.9999999994280806</c:v>
                </c:pt>
                <c:pt idx="1825">
                  <c:v>-9.9999999999999591</c:v>
                </c:pt>
                <c:pt idx="1826">
                  <c:v>-10</c:v>
                </c:pt>
                <c:pt idx="1827">
                  <c:v>-10</c:v>
                </c:pt>
                <c:pt idx="1828">
                  <c:v>-10</c:v>
                </c:pt>
                <c:pt idx="1829">
                  <c:v>-9.9999999999999591</c:v>
                </c:pt>
                <c:pt idx="1830">
                  <c:v>-10.000000000000099</c:v>
                </c:pt>
                <c:pt idx="1831">
                  <c:v>-10</c:v>
                </c:pt>
                <c:pt idx="1832">
                  <c:v>-10</c:v>
                </c:pt>
                <c:pt idx="1833">
                  <c:v>-10.000000000000099</c:v>
                </c:pt>
                <c:pt idx="1834">
                  <c:v>-10</c:v>
                </c:pt>
                <c:pt idx="1835">
                  <c:v>-10</c:v>
                </c:pt>
                <c:pt idx="1836">
                  <c:v>-11.0000000005562</c:v>
                </c:pt>
                <c:pt idx="1837">
                  <c:v>-9.9999999999999591</c:v>
                </c:pt>
                <c:pt idx="1838">
                  <c:v>-9.9999999999999591</c:v>
                </c:pt>
                <c:pt idx="1839">
                  <c:v>-9.9999999999999591</c:v>
                </c:pt>
                <c:pt idx="1840">
                  <c:v>-10.000000000000099</c:v>
                </c:pt>
                <c:pt idx="1841">
                  <c:v>-9.9999999999999591</c:v>
                </c:pt>
                <c:pt idx="1842">
                  <c:v>-10</c:v>
                </c:pt>
                <c:pt idx="1843">
                  <c:v>-10</c:v>
                </c:pt>
                <c:pt idx="1844">
                  <c:v>-10.000000000000099</c:v>
                </c:pt>
                <c:pt idx="1845">
                  <c:v>-10</c:v>
                </c:pt>
                <c:pt idx="1846">
                  <c:v>-10</c:v>
                </c:pt>
                <c:pt idx="1847">
                  <c:v>-10</c:v>
                </c:pt>
                <c:pt idx="1848">
                  <c:v>-10</c:v>
                </c:pt>
                <c:pt idx="1849">
                  <c:v>-10</c:v>
                </c:pt>
                <c:pt idx="1850">
                  <c:v>-10</c:v>
                </c:pt>
                <c:pt idx="1851">
                  <c:v>-10</c:v>
                </c:pt>
                <c:pt idx="1852">
                  <c:v>-10</c:v>
                </c:pt>
                <c:pt idx="1853">
                  <c:v>-10</c:v>
                </c:pt>
                <c:pt idx="1854">
                  <c:v>-10</c:v>
                </c:pt>
                <c:pt idx="1855">
                  <c:v>-10</c:v>
                </c:pt>
                <c:pt idx="1856">
                  <c:v>-10</c:v>
                </c:pt>
                <c:pt idx="1857">
                  <c:v>-10</c:v>
                </c:pt>
                <c:pt idx="1858">
                  <c:v>-10</c:v>
                </c:pt>
                <c:pt idx="1859">
                  <c:v>-10</c:v>
                </c:pt>
                <c:pt idx="1860">
                  <c:v>-10</c:v>
                </c:pt>
                <c:pt idx="1861">
                  <c:v>-10</c:v>
                </c:pt>
                <c:pt idx="1862">
                  <c:v>-9.9999999999999591</c:v>
                </c:pt>
                <c:pt idx="1863">
                  <c:v>-10</c:v>
                </c:pt>
                <c:pt idx="1864">
                  <c:v>-10</c:v>
                </c:pt>
                <c:pt idx="1865">
                  <c:v>-10</c:v>
                </c:pt>
                <c:pt idx="1866">
                  <c:v>-10</c:v>
                </c:pt>
                <c:pt idx="1867">
                  <c:v>-10</c:v>
                </c:pt>
                <c:pt idx="1868">
                  <c:v>-10</c:v>
                </c:pt>
                <c:pt idx="1869">
                  <c:v>-11.0000000005475</c:v>
                </c:pt>
                <c:pt idx="1870">
                  <c:v>-11.000000000543</c:v>
                </c:pt>
                <c:pt idx="1871">
                  <c:v>-10</c:v>
                </c:pt>
                <c:pt idx="1872">
                  <c:v>-9.9999999999999591</c:v>
                </c:pt>
                <c:pt idx="1873">
                  <c:v>-10</c:v>
                </c:pt>
                <c:pt idx="1874">
                  <c:v>-10</c:v>
                </c:pt>
                <c:pt idx="1875">
                  <c:v>-9.9999999999999591</c:v>
                </c:pt>
                <c:pt idx="1876">
                  <c:v>-10</c:v>
                </c:pt>
                <c:pt idx="1877">
                  <c:v>-10</c:v>
                </c:pt>
                <c:pt idx="1878">
                  <c:v>-11.000000000555699</c:v>
                </c:pt>
                <c:pt idx="1879">
                  <c:v>-11.0000000005573</c:v>
                </c:pt>
                <c:pt idx="1880">
                  <c:v>-11.0000000005522</c:v>
                </c:pt>
                <c:pt idx="1881">
                  <c:v>-10</c:v>
                </c:pt>
                <c:pt idx="1882">
                  <c:v>-10</c:v>
                </c:pt>
                <c:pt idx="1883">
                  <c:v>-10.000000000000099</c:v>
                </c:pt>
                <c:pt idx="1884">
                  <c:v>-10</c:v>
                </c:pt>
                <c:pt idx="1885">
                  <c:v>-10</c:v>
                </c:pt>
                <c:pt idx="1886">
                  <c:v>-10.000000000000099</c:v>
                </c:pt>
                <c:pt idx="1887">
                  <c:v>-10</c:v>
                </c:pt>
                <c:pt idx="1888">
                  <c:v>-10.000000000000099</c:v>
                </c:pt>
                <c:pt idx="1889">
                  <c:v>-9.9999999999999591</c:v>
                </c:pt>
                <c:pt idx="1890">
                  <c:v>-10</c:v>
                </c:pt>
                <c:pt idx="1891">
                  <c:v>-10</c:v>
                </c:pt>
                <c:pt idx="1892">
                  <c:v>-10.000000000000099</c:v>
                </c:pt>
                <c:pt idx="1893">
                  <c:v>-10</c:v>
                </c:pt>
                <c:pt idx="1894">
                  <c:v>-10</c:v>
                </c:pt>
                <c:pt idx="1895">
                  <c:v>-9.9999999999999591</c:v>
                </c:pt>
                <c:pt idx="1896">
                  <c:v>-10</c:v>
                </c:pt>
                <c:pt idx="1897">
                  <c:v>-10</c:v>
                </c:pt>
                <c:pt idx="1898">
                  <c:v>-10</c:v>
                </c:pt>
                <c:pt idx="1899">
                  <c:v>-10</c:v>
                </c:pt>
                <c:pt idx="1900">
                  <c:v>-10.000000000000099</c:v>
                </c:pt>
                <c:pt idx="1901">
                  <c:v>-9.9999999999999591</c:v>
                </c:pt>
                <c:pt idx="1902">
                  <c:v>-10</c:v>
                </c:pt>
                <c:pt idx="1903">
                  <c:v>-10</c:v>
                </c:pt>
                <c:pt idx="1904">
                  <c:v>-10</c:v>
                </c:pt>
                <c:pt idx="1905">
                  <c:v>-10</c:v>
                </c:pt>
                <c:pt idx="1906">
                  <c:v>-10</c:v>
                </c:pt>
                <c:pt idx="1907">
                  <c:v>-10</c:v>
                </c:pt>
                <c:pt idx="1908">
                  <c:v>-10</c:v>
                </c:pt>
                <c:pt idx="1909">
                  <c:v>-8.9999999995280007</c:v>
                </c:pt>
                <c:pt idx="1910">
                  <c:v>-8.9999999995284501</c:v>
                </c:pt>
                <c:pt idx="1911">
                  <c:v>-10</c:v>
                </c:pt>
                <c:pt idx="1912">
                  <c:v>-10</c:v>
                </c:pt>
                <c:pt idx="1913">
                  <c:v>-10</c:v>
                </c:pt>
                <c:pt idx="1914">
                  <c:v>-8.9999999995566</c:v>
                </c:pt>
                <c:pt idx="1915">
                  <c:v>-8.9999999995788098</c:v>
                </c:pt>
                <c:pt idx="1916">
                  <c:v>-8.9999999995738307</c:v>
                </c:pt>
                <c:pt idx="1917">
                  <c:v>-10</c:v>
                </c:pt>
                <c:pt idx="1918">
                  <c:v>-10</c:v>
                </c:pt>
                <c:pt idx="1919">
                  <c:v>-10.000000000000099</c:v>
                </c:pt>
                <c:pt idx="1920">
                  <c:v>-9.9999999999999591</c:v>
                </c:pt>
                <c:pt idx="1921">
                  <c:v>-10</c:v>
                </c:pt>
                <c:pt idx="1922">
                  <c:v>-11.0000000004397</c:v>
                </c:pt>
                <c:pt idx="1923">
                  <c:v>-10</c:v>
                </c:pt>
                <c:pt idx="1924">
                  <c:v>-10</c:v>
                </c:pt>
                <c:pt idx="1925">
                  <c:v>-10</c:v>
                </c:pt>
                <c:pt idx="1926">
                  <c:v>-10</c:v>
                </c:pt>
                <c:pt idx="1927">
                  <c:v>-10</c:v>
                </c:pt>
                <c:pt idx="1928">
                  <c:v>-10.000000000000099</c:v>
                </c:pt>
                <c:pt idx="1929">
                  <c:v>-8.9999999995859099</c:v>
                </c:pt>
                <c:pt idx="1930">
                  <c:v>-8.9999999996234799</c:v>
                </c:pt>
                <c:pt idx="1931">
                  <c:v>-8.9999999995913296</c:v>
                </c:pt>
                <c:pt idx="1932">
                  <c:v>-8.9999999995929301</c:v>
                </c:pt>
                <c:pt idx="1933">
                  <c:v>-8.9999999996092708</c:v>
                </c:pt>
                <c:pt idx="1934">
                  <c:v>-8.9999999996060698</c:v>
                </c:pt>
                <c:pt idx="1935">
                  <c:v>-8.9999999996182396</c:v>
                </c:pt>
                <c:pt idx="1936">
                  <c:v>-8.9999999995957705</c:v>
                </c:pt>
                <c:pt idx="1937">
                  <c:v>-8.9999999996015401</c:v>
                </c:pt>
                <c:pt idx="1938">
                  <c:v>-8.9999999996135394</c:v>
                </c:pt>
                <c:pt idx="1939">
                  <c:v>-8.9999999996253504</c:v>
                </c:pt>
                <c:pt idx="1940">
                  <c:v>-8.9999999996387601</c:v>
                </c:pt>
                <c:pt idx="1941">
                  <c:v>-8.9999999996245492</c:v>
                </c:pt>
                <c:pt idx="1942">
                  <c:v>-10</c:v>
                </c:pt>
                <c:pt idx="1943">
                  <c:v>-10</c:v>
                </c:pt>
                <c:pt idx="1944">
                  <c:v>-10</c:v>
                </c:pt>
                <c:pt idx="1945">
                  <c:v>-8.9999999996394706</c:v>
                </c:pt>
                <c:pt idx="1946">
                  <c:v>-8.9999999996455102</c:v>
                </c:pt>
                <c:pt idx="1947">
                  <c:v>-8.9999999996436397</c:v>
                </c:pt>
                <c:pt idx="1948">
                  <c:v>-10</c:v>
                </c:pt>
                <c:pt idx="1949">
                  <c:v>-8.9999999996429292</c:v>
                </c:pt>
                <c:pt idx="1950">
                  <c:v>-7.9999999993480797</c:v>
                </c:pt>
                <c:pt idx="1951">
                  <c:v>-7.9999999993192104</c:v>
                </c:pt>
                <c:pt idx="1952">
                  <c:v>-8.9999999996589199</c:v>
                </c:pt>
                <c:pt idx="1953">
                  <c:v>-8.9999999996566107</c:v>
                </c:pt>
                <c:pt idx="1954">
                  <c:v>-8.9999999996584794</c:v>
                </c:pt>
                <c:pt idx="1955">
                  <c:v>-10</c:v>
                </c:pt>
                <c:pt idx="1956">
                  <c:v>-8.9999999996511093</c:v>
                </c:pt>
                <c:pt idx="1957">
                  <c:v>-9.9999999999999591</c:v>
                </c:pt>
                <c:pt idx="1958">
                  <c:v>-10</c:v>
                </c:pt>
                <c:pt idx="1959">
                  <c:v>-9.9999999999999591</c:v>
                </c:pt>
                <c:pt idx="1960">
                  <c:v>-8.9999999997003108</c:v>
                </c:pt>
                <c:pt idx="1961">
                  <c:v>-8.9999999996850306</c:v>
                </c:pt>
                <c:pt idx="1962">
                  <c:v>-9.9999999999999591</c:v>
                </c:pt>
                <c:pt idx="1963">
                  <c:v>-9.9999999999999591</c:v>
                </c:pt>
                <c:pt idx="1964">
                  <c:v>-10.000000000000099</c:v>
                </c:pt>
                <c:pt idx="1965">
                  <c:v>-8.9999999996714397</c:v>
                </c:pt>
                <c:pt idx="1966">
                  <c:v>-7.9999999993329798</c:v>
                </c:pt>
                <c:pt idx="1967">
                  <c:v>-6.9999999989840402</c:v>
                </c:pt>
                <c:pt idx="1968">
                  <c:v>-5.9999999986071098</c:v>
                </c:pt>
                <c:pt idx="1969">
                  <c:v>-6.99999999879521</c:v>
                </c:pt>
                <c:pt idx="1970">
                  <c:v>-6.9999999990919504</c:v>
                </c:pt>
                <c:pt idx="1971">
                  <c:v>-6.99999999908849</c:v>
                </c:pt>
                <c:pt idx="1972">
                  <c:v>-7.9999999994274802</c:v>
                </c:pt>
                <c:pt idx="1973">
                  <c:v>-8.99999999970297</c:v>
                </c:pt>
                <c:pt idx="1974">
                  <c:v>-8.9999999996995097</c:v>
                </c:pt>
                <c:pt idx="1975">
                  <c:v>-8.9999999997090097</c:v>
                </c:pt>
                <c:pt idx="1976">
                  <c:v>-8.9999999997110596</c:v>
                </c:pt>
                <c:pt idx="1977">
                  <c:v>-8.9999999997265103</c:v>
                </c:pt>
                <c:pt idx="1978">
                  <c:v>-8.9999999997341504</c:v>
                </c:pt>
                <c:pt idx="1979">
                  <c:v>-8.9999999997433893</c:v>
                </c:pt>
                <c:pt idx="1980">
                  <c:v>-8.9999999997429398</c:v>
                </c:pt>
                <c:pt idx="1981">
                  <c:v>-10</c:v>
                </c:pt>
                <c:pt idx="1982">
                  <c:v>-10</c:v>
                </c:pt>
                <c:pt idx="1983">
                  <c:v>-10</c:v>
                </c:pt>
                <c:pt idx="1984">
                  <c:v>-10.000000000000099</c:v>
                </c:pt>
                <c:pt idx="1985">
                  <c:v>-8.9999999997243805</c:v>
                </c:pt>
                <c:pt idx="1986">
                  <c:v>-8.9999999997504005</c:v>
                </c:pt>
                <c:pt idx="1987">
                  <c:v>-8.9999999997433004</c:v>
                </c:pt>
                <c:pt idx="1988">
                  <c:v>-8.9999999997391207</c:v>
                </c:pt>
                <c:pt idx="1989">
                  <c:v>-8.9999999997439204</c:v>
                </c:pt>
                <c:pt idx="1990">
                  <c:v>-8.9999999997376108</c:v>
                </c:pt>
                <c:pt idx="1991">
                  <c:v>-7.99999999956915</c:v>
                </c:pt>
                <c:pt idx="1992">
                  <c:v>-8.9999999997642597</c:v>
                </c:pt>
                <c:pt idx="1993">
                  <c:v>-8.9999999997473807</c:v>
                </c:pt>
                <c:pt idx="1994">
                  <c:v>-8.9999999997574207</c:v>
                </c:pt>
                <c:pt idx="1995">
                  <c:v>-8.9999999997511999</c:v>
                </c:pt>
                <c:pt idx="1996">
                  <c:v>-8.9999999997568896</c:v>
                </c:pt>
                <c:pt idx="1997">
                  <c:v>-10</c:v>
                </c:pt>
                <c:pt idx="1998">
                  <c:v>-10</c:v>
                </c:pt>
                <c:pt idx="1999">
                  <c:v>-8.9999999997511093</c:v>
                </c:pt>
                <c:pt idx="2000">
                  <c:v>-10</c:v>
                </c:pt>
                <c:pt idx="2001">
                  <c:v>-10</c:v>
                </c:pt>
                <c:pt idx="2002">
                  <c:v>-10</c:v>
                </c:pt>
                <c:pt idx="2003">
                  <c:v>-10</c:v>
                </c:pt>
                <c:pt idx="2004">
                  <c:v>-10.000000000000099</c:v>
                </c:pt>
                <c:pt idx="2005">
                  <c:v>-10</c:v>
                </c:pt>
                <c:pt idx="2006">
                  <c:v>-8.9999999997605293</c:v>
                </c:pt>
                <c:pt idx="2007">
                  <c:v>-8.9999999997568896</c:v>
                </c:pt>
                <c:pt idx="2008">
                  <c:v>-8.9999999997629292</c:v>
                </c:pt>
                <c:pt idx="2009">
                  <c:v>-10.000000000000099</c:v>
                </c:pt>
                <c:pt idx="2010">
                  <c:v>-8.9999999997689706</c:v>
                </c:pt>
                <c:pt idx="2011">
                  <c:v>-8.9999999997911697</c:v>
                </c:pt>
                <c:pt idx="2012">
                  <c:v>-10</c:v>
                </c:pt>
                <c:pt idx="2013">
                  <c:v>-8.9999999997904592</c:v>
                </c:pt>
                <c:pt idx="2014">
                  <c:v>-10</c:v>
                </c:pt>
                <c:pt idx="2015">
                  <c:v>-10</c:v>
                </c:pt>
                <c:pt idx="2016">
                  <c:v>-8.9999999997907292</c:v>
                </c:pt>
                <c:pt idx="2017">
                  <c:v>-8.9999999997753601</c:v>
                </c:pt>
                <c:pt idx="2018">
                  <c:v>-8.9999999997788294</c:v>
                </c:pt>
                <c:pt idx="2019">
                  <c:v>-10.000000000000099</c:v>
                </c:pt>
                <c:pt idx="2020">
                  <c:v>-10</c:v>
                </c:pt>
                <c:pt idx="2021">
                  <c:v>-8.9999999998027196</c:v>
                </c:pt>
                <c:pt idx="2022">
                  <c:v>-8.9999999997899298</c:v>
                </c:pt>
                <c:pt idx="2023">
                  <c:v>-10.000000000000099</c:v>
                </c:pt>
                <c:pt idx="2024">
                  <c:v>-9.9999999999999591</c:v>
                </c:pt>
                <c:pt idx="2025">
                  <c:v>-10</c:v>
                </c:pt>
                <c:pt idx="2026">
                  <c:v>-8.9999999997758895</c:v>
                </c:pt>
                <c:pt idx="2027">
                  <c:v>-8.9999999997749196</c:v>
                </c:pt>
                <c:pt idx="2028">
                  <c:v>-7.9999999995442801</c:v>
                </c:pt>
                <c:pt idx="2029">
                  <c:v>-7.9999999995269597</c:v>
                </c:pt>
                <c:pt idx="2030">
                  <c:v>-7.9999999994690496</c:v>
                </c:pt>
                <c:pt idx="2032">
                  <c:v>-7.9999999995853104</c:v>
                </c:pt>
                <c:pt idx="2033">
                  <c:v>-6.9999999993755502</c:v>
                </c:pt>
                <c:pt idx="2034">
                  <c:v>-7.9999999995982796</c:v>
                </c:pt>
                <c:pt idx="2035">
                  <c:v>-8.9999999998001403</c:v>
                </c:pt>
                <c:pt idx="2036">
                  <c:v>-8.99999999979552</c:v>
                </c:pt>
                <c:pt idx="2037">
                  <c:v>-8.9999999997920597</c:v>
                </c:pt>
                <c:pt idx="2038">
                  <c:v>-8.9999999997992504</c:v>
                </c:pt>
                <c:pt idx="2039">
                  <c:v>-8.9999999997973905</c:v>
                </c:pt>
                <c:pt idx="2040">
                  <c:v>-8.9999999997939195</c:v>
                </c:pt>
                <c:pt idx="2041">
                  <c:v>-8.9999999998070699</c:v>
                </c:pt>
                <c:pt idx="2042">
                  <c:v>-8.9999999998397495</c:v>
                </c:pt>
                <c:pt idx="2043">
                  <c:v>-8.9999999998241194</c:v>
                </c:pt>
                <c:pt idx="2044">
                  <c:v>-10</c:v>
                </c:pt>
                <c:pt idx="2045">
                  <c:v>-9.9999999999999591</c:v>
                </c:pt>
                <c:pt idx="2046">
                  <c:v>-10.000000000000099</c:v>
                </c:pt>
                <c:pt idx="2047">
                  <c:v>-10.000000000000099</c:v>
                </c:pt>
                <c:pt idx="2048">
                  <c:v>-10</c:v>
                </c:pt>
                <c:pt idx="2049">
                  <c:v>-8.9999999997954294</c:v>
                </c:pt>
                <c:pt idx="2050">
                  <c:v>-8.9999999997979199</c:v>
                </c:pt>
                <c:pt idx="2051">
                  <c:v>-8.9999999997849507</c:v>
                </c:pt>
                <c:pt idx="2052">
                  <c:v>-8.9999999997724291</c:v>
                </c:pt>
                <c:pt idx="2053">
                  <c:v>-7.99999999953131</c:v>
                </c:pt>
                <c:pt idx="2054">
                  <c:v>-7.9999999996017399</c:v>
                </c:pt>
                <c:pt idx="2055">
                  <c:v>-8.9999999998132001</c:v>
                </c:pt>
                <c:pt idx="2056">
                  <c:v>-8.9999999997937508</c:v>
                </c:pt>
                <c:pt idx="2057">
                  <c:v>-8.9999999997870006</c:v>
                </c:pt>
                <c:pt idx="2058">
                  <c:v>-8.9999999997873505</c:v>
                </c:pt>
                <c:pt idx="2059">
                  <c:v>-8.9999999997834408</c:v>
                </c:pt>
                <c:pt idx="2060">
                  <c:v>-8.9999999997932107</c:v>
                </c:pt>
                <c:pt idx="2061">
                  <c:v>-8.9999999997792699</c:v>
                </c:pt>
                <c:pt idx="2062">
                  <c:v>-10.000000000000099</c:v>
                </c:pt>
                <c:pt idx="2063">
                  <c:v>-9.9999999999999591</c:v>
                </c:pt>
                <c:pt idx="2064">
                  <c:v>-8.9999999998018296</c:v>
                </c:pt>
                <c:pt idx="2065">
                  <c:v>-8.9999999998159499</c:v>
                </c:pt>
                <c:pt idx="2066">
                  <c:v>-8.9999999997945501</c:v>
                </c:pt>
                <c:pt idx="2067">
                  <c:v>-8.9999999997815792</c:v>
                </c:pt>
                <c:pt idx="2068">
                  <c:v>-8.9999999997851301</c:v>
                </c:pt>
                <c:pt idx="2069">
                  <c:v>-8.9999999997844196</c:v>
                </c:pt>
                <c:pt idx="2070">
                  <c:v>-8.9999999997940101</c:v>
                </c:pt>
                <c:pt idx="2071">
                  <c:v>-8.9999999998032507</c:v>
                </c:pt>
                <c:pt idx="2072">
                  <c:v>-7.9999999996249196</c:v>
                </c:pt>
                <c:pt idx="2073">
                  <c:v>-7.9999999995946398</c:v>
                </c:pt>
                <c:pt idx="2074">
                  <c:v>-7.9999999996006803</c:v>
                </c:pt>
                <c:pt idx="2075">
                  <c:v>-6.9999999994223501</c:v>
                </c:pt>
                <c:pt idx="2076">
                  <c:v>-7.9999999996520996</c:v>
                </c:pt>
                <c:pt idx="2077">
                  <c:v>-7.99999999966409</c:v>
                </c:pt>
                <c:pt idx="2078">
                  <c:v>-7.9999999996657802</c:v>
                </c:pt>
                <c:pt idx="2079">
                  <c:v>-7.9999999996610702</c:v>
                </c:pt>
                <c:pt idx="2080">
                  <c:v>-7.99999999964224</c:v>
                </c:pt>
                <c:pt idx="2081">
                  <c:v>-7.9999999996198596</c:v>
                </c:pt>
                <c:pt idx="2082">
                  <c:v>-8.9999999998168398</c:v>
                </c:pt>
                <c:pt idx="2083">
                  <c:v>-8.9999999998026308</c:v>
                </c:pt>
                <c:pt idx="2084">
                  <c:v>-8.9999999998176392</c:v>
                </c:pt>
                <c:pt idx="2085">
                  <c:v>-8.9999999998249205</c:v>
                </c:pt>
                <c:pt idx="2086">
                  <c:v>-7.99999999968745</c:v>
                </c:pt>
                <c:pt idx="2087">
                  <c:v>-7.9999999996674704</c:v>
                </c:pt>
                <c:pt idx="2088">
                  <c:v>-8.9999999998254498</c:v>
                </c:pt>
                <c:pt idx="2089">
                  <c:v>-8.9999999998095603</c:v>
                </c:pt>
                <c:pt idx="2090">
                  <c:v>-8.9999999998041407</c:v>
                </c:pt>
                <c:pt idx="2091">
                  <c:v>-7.9999999995997904</c:v>
                </c:pt>
                <c:pt idx="2092">
                  <c:v>-6.9999999993440998</c:v>
                </c:pt>
                <c:pt idx="2093">
                  <c:v>-7.9999999995431201</c:v>
                </c:pt>
                <c:pt idx="2094">
                  <c:v>-7.9999999994508402</c:v>
                </c:pt>
                <c:pt idx="2095">
                  <c:v>-7.9999999995949898</c:v>
                </c:pt>
                <c:pt idx="2096">
                  <c:v>-7.9999999996198596</c:v>
                </c:pt>
                <c:pt idx="2097">
                  <c:v>-8.9999999998126601</c:v>
                </c:pt>
                <c:pt idx="2098">
                  <c:v>-8.9999999998236806</c:v>
                </c:pt>
                <c:pt idx="2099">
                  <c:v>-8.9999999998149693</c:v>
                </c:pt>
                <c:pt idx="2100">
                  <c:v>-8.9999999998139995</c:v>
                </c:pt>
                <c:pt idx="2101">
                  <c:v>-7.99999999961915</c:v>
                </c:pt>
                <c:pt idx="2102">
                  <c:v>-8.9999999998160405</c:v>
                </c:pt>
                <c:pt idx="2103">
                  <c:v>-8.9999999998149693</c:v>
                </c:pt>
                <c:pt idx="2104">
                  <c:v>-7.9999999996275903</c:v>
                </c:pt>
                <c:pt idx="2105">
                  <c:v>-7.9999999996413598</c:v>
                </c:pt>
                <c:pt idx="2106">
                  <c:v>-7.9999999996424203</c:v>
                </c:pt>
                <c:pt idx="2107">
                  <c:v>-8.9999999998230606</c:v>
                </c:pt>
                <c:pt idx="2108">
                  <c:v>-8.9999999998258993</c:v>
                </c:pt>
                <c:pt idx="2109">
                  <c:v>-8.9999999998221707</c:v>
                </c:pt>
                <c:pt idx="2110">
                  <c:v>-8.9999999998280291</c:v>
                </c:pt>
                <c:pt idx="2111">
                  <c:v>-7.9999999996466</c:v>
                </c:pt>
                <c:pt idx="2112">
                  <c:v>-7.9999999996624904</c:v>
                </c:pt>
                <c:pt idx="2113">
                  <c:v>-7.9999999996581401</c:v>
                </c:pt>
                <c:pt idx="2114">
                  <c:v>-7.9999999996540598</c:v>
                </c:pt>
                <c:pt idx="2115">
                  <c:v>-8.9999999998401101</c:v>
                </c:pt>
                <c:pt idx="2116">
                  <c:v>-7.9999999996459703</c:v>
                </c:pt>
                <c:pt idx="2117">
                  <c:v>-6.9999999995543396</c:v>
                </c:pt>
                <c:pt idx="2118">
                  <c:v>-7.99999999969776</c:v>
                </c:pt>
                <c:pt idx="2119">
                  <c:v>-8.9999999998560103</c:v>
                </c:pt>
                <c:pt idx="2120">
                  <c:v>-8.9999999998698605</c:v>
                </c:pt>
                <c:pt idx="2121">
                  <c:v>-8.9999999998707505</c:v>
                </c:pt>
                <c:pt idx="2122">
                  <c:v>-7.9999999997244897</c:v>
                </c:pt>
                <c:pt idx="2123">
                  <c:v>-7.9999999997157003</c:v>
                </c:pt>
                <c:pt idx="2124">
                  <c:v>-7.9999999996989102</c:v>
                </c:pt>
                <c:pt idx="2125">
                  <c:v>-7.99999999971197</c:v>
                </c:pt>
                <c:pt idx="2126">
                  <c:v>-8.9999999998535198</c:v>
                </c:pt>
                <c:pt idx="2127">
                  <c:v>-8.9999999998603606</c:v>
                </c:pt>
                <c:pt idx="2128">
                  <c:v>-8.9999999998480096</c:v>
                </c:pt>
                <c:pt idx="2129">
                  <c:v>-8.9999999998461497</c:v>
                </c:pt>
                <c:pt idx="2130">
                  <c:v>-8.9999999998594706</c:v>
                </c:pt>
                <c:pt idx="2131">
                  <c:v>-9.9999999999999591</c:v>
                </c:pt>
                <c:pt idx="2132">
                  <c:v>-10</c:v>
                </c:pt>
                <c:pt idx="2133">
                  <c:v>-8.9999999998542304</c:v>
                </c:pt>
                <c:pt idx="2134">
                  <c:v>-8.9999999998393108</c:v>
                </c:pt>
                <c:pt idx="2135">
                  <c:v>-6.9999999995414601</c:v>
                </c:pt>
                <c:pt idx="2136">
                  <c:v>-7.9999999996576099</c:v>
                </c:pt>
                <c:pt idx="2137">
                  <c:v>-8.9999999998282991</c:v>
                </c:pt>
                <c:pt idx="2138">
                  <c:v>-8.9999999998069793</c:v>
                </c:pt>
                <c:pt idx="2139">
                  <c:v>-7.9999999996933102</c:v>
                </c:pt>
                <c:pt idx="2140">
                  <c:v>-8.9999999998487201</c:v>
                </c:pt>
                <c:pt idx="2141">
                  <c:v>-7.99999999973444</c:v>
                </c:pt>
                <c:pt idx="2142">
                  <c:v>-7.9999999997318598</c:v>
                </c:pt>
                <c:pt idx="2143">
                  <c:v>-8.9999999998641798</c:v>
                </c:pt>
                <c:pt idx="2144">
                  <c:v>-8.9999999998742997</c:v>
                </c:pt>
                <c:pt idx="2145">
                  <c:v>-8.9999999998718199</c:v>
                </c:pt>
                <c:pt idx="2146">
                  <c:v>-8.9999999998653308</c:v>
                </c:pt>
                <c:pt idx="2147">
                  <c:v>-8.9999999998685301</c:v>
                </c:pt>
                <c:pt idx="2148">
                  <c:v>-7.99999999977556</c:v>
                </c:pt>
                <c:pt idx="2149">
                  <c:v>-7.9999999997671196</c:v>
                </c:pt>
                <c:pt idx="2150">
                  <c:v>-8.9999999998606306</c:v>
                </c:pt>
                <c:pt idx="2151">
                  <c:v>-7.9999999997550404</c:v>
                </c:pt>
                <c:pt idx="2152">
                  <c:v>-8.9999999998476596</c:v>
                </c:pt>
                <c:pt idx="2153">
                  <c:v>-8.9999999998292708</c:v>
                </c:pt>
                <c:pt idx="2154">
                  <c:v>-7.9999999996547704</c:v>
                </c:pt>
                <c:pt idx="2155">
                  <c:v>-7.9999999996340696</c:v>
                </c:pt>
                <c:pt idx="2156">
                  <c:v>-7.9999999996308802</c:v>
                </c:pt>
                <c:pt idx="2157">
                  <c:v>-7.9999999996070699</c:v>
                </c:pt>
                <c:pt idx="2158">
                  <c:v>-5.9999999991786597</c:v>
                </c:pt>
                <c:pt idx="2159">
                  <c:v>-2.9999999988326</c:v>
                </c:pt>
                <c:pt idx="2160">
                  <c:v>-5.9999999993193498</c:v>
                </c:pt>
                <c:pt idx="2161">
                  <c:v>-7.9999999996951798</c:v>
                </c:pt>
                <c:pt idx="2162">
                  <c:v>-8.9999999998480096</c:v>
                </c:pt>
                <c:pt idx="2163">
                  <c:v>-8.9999999998481908</c:v>
                </c:pt>
                <c:pt idx="2164">
                  <c:v>-8.9999999998503206</c:v>
                </c:pt>
                <c:pt idx="2165">
                  <c:v>-8.9999999998427693</c:v>
                </c:pt>
                <c:pt idx="2166">
                  <c:v>-8.9999999998525393</c:v>
                </c:pt>
                <c:pt idx="2167">
                  <c:v>-8.9999999998473008</c:v>
                </c:pt>
                <c:pt idx="2168">
                  <c:v>-7.99999999973826</c:v>
                </c:pt>
                <c:pt idx="2169">
                  <c:v>-7.9999999997458904</c:v>
                </c:pt>
                <c:pt idx="2170">
                  <c:v>-6.9999999996361399</c:v>
                </c:pt>
                <c:pt idx="2171">
                  <c:v>-8.9999999998768807</c:v>
                </c:pt>
                <c:pt idx="2172">
                  <c:v>-8.9999999998775895</c:v>
                </c:pt>
                <c:pt idx="2173">
                  <c:v>-8.9999999998881606</c:v>
                </c:pt>
                <c:pt idx="2174">
                  <c:v>-8.9999999998752802</c:v>
                </c:pt>
                <c:pt idx="2175">
                  <c:v>-7.9999999998066498</c:v>
                </c:pt>
                <c:pt idx="2176">
                  <c:v>-8.9999999998909992</c:v>
                </c:pt>
                <c:pt idx="2177">
                  <c:v>-8.9999999998784794</c:v>
                </c:pt>
                <c:pt idx="2178">
                  <c:v>-8.9999999998823004</c:v>
                </c:pt>
                <c:pt idx="2179">
                  <c:v>-10</c:v>
                </c:pt>
                <c:pt idx="2180">
                  <c:v>-6.9999999997012399</c:v>
                </c:pt>
                <c:pt idx="2181">
                  <c:v>-6.9999999997623501</c:v>
                </c:pt>
                <c:pt idx="2182">
                  <c:v>-8.9999999999114308</c:v>
                </c:pt>
                <c:pt idx="2183">
                  <c:v>-10.000000000000099</c:v>
                </c:pt>
                <c:pt idx="2184">
                  <c:v>-10</c:v>
                </c:pt>
                <c:pt idx="2185">
                  <c:v>-10</c:v>
                </c:pt>
                <c:pt idx="2186">
                  <c:v>-6.99999999977807</c:v>
                </c:pt>
                <c:pt idx="2187">
                  <c:v>-7.9999999998239701</c:v>
                </c:pt>
                <c:pt idx="2188">
                  <c:v>-7.9999999997718296</c:v>
                </c:pt>
                <c:pt idx="2189">
                  <c:v>-8.9999999998981099</c:v>
                </c:pt>
                <c:pt idx="2190">
                  <c:v>-8.9999999999171099</c:v>
                </c:pt>
                <c:pt idx="2191">
                  <c:v>-8.9999999998990798</c:v>
                </c:pt>
                <c:pt idx="2192">
                  <c:v>-8.9999999999007692</c:v>
                </c:pt>
                <c:pt idx="2193">
                  <c:v>-8.9999999998928697</c:v>
                </c:pt>
                <c:pt idx="2194">
                  <c:v>-8.9999999999060094</c:v>
                </c:pt>
                <c:pt idx="2195">
                  <c:v>-8.9999999998980194</c:v>
                </c:pt>
                <c:pt idx="2196">
                  <c:v>-8.9999999999042402</c:v>
                </c:pt>
                <c:pt idx="2197">
                  <c:v>-8.9999999999236007</c:v>
                </c:pt>
                <c:pt idx="2198">
                  <c:v>-8.9999999999142695</c:v>
                </c:pt>
                <c:pt idx="2199">
                  <c:v>-7.9999999997947402</c:v>
                </c:pt>
                <c:pt idx="2200">
                  <c:v>-5.99999999971965</c:v>
                </c:pt>
                <c:pt idx="2201">
                  <c:v>-5.9999999996701803</c:v>
                </c:pt>
                <c:pt idx="2202">
                  <c:v>-7.9999999998343601</c:v>
                </c:pt>
                <c:pt idx="2203">
                  <c:v>-8.9999999999312408</c:v>
                </c:pt>
                <c:pt idx="2204">
                  <c:v>-7.9999999998666</c:v>
                </c:pt>
                <c:pt idx="2205">
                  <c:v>-6.99999999976386</c:v>
                </c:pt>
                <c:pt idx="2206">
                  <c:v>-4.9999999995670796</c:v>
                </c:pt>
                <c:pt idx="2207">
                  <c:v>-6.9999999997306404</c:v>
                </c:pt>
                <c:pt idx="2208">
                  <c:v>-6.9999999997456497</c:v>
                </c:pt>
                <c:pt idx="2209">
                  <c:v>-6.9999999997905</c:v>
                </c:pt>
                <c:pt idx="2210">
                  <c:v>-4.9999999997072297</c:v>
                </c:pt>
                <c:pt idx="2211">
                  <c:v>-6.9999999998157296</c:v>
                </c:pt>
                <c:pt idx="2212">
                  <c:v>-8.9999999999327507</c:v>
                </c:pt>
                <c:pt idx="2213">
                  <c:v>-11.9999999998394</c:v>
                </c:pt>
                <c:pt idx="2214">
                  <c:v>-13.9999999999481</c:v>
                </c:pt>
                <c:pt idx="2215">
                  <c:v>-11.9999999998139</c:v>
                </c:pt>
                <c:pt idx="2216">
                  <c:v>-4.9999999990673896</c:v>
                </c:pt>
                <c:pt idx="2217">
                  <c:v>2.0000000016708799</c:v>
                </c:pt>
                <c:pt idx="2218">
                  <c:v>-1.9999999982518399</c:v>
                </c:pt>
                <c:pt idx="2219">
                  <c:v>-7.9999999990756798</c:v>
                </c:pt>
                <c:pt idx="2220">
                  <c:v>-4.9999999978381497</c:v>
                </c:pt>
                <c:pt idx="2221">
                  <c:v>-6.9999999990863504</c:v>
                </c:pt>
                <c:pt idx="2222">
                  <c:v>-11.9999999996471</c:v>
                </c:pt>
                <c:pt idx="2223">
                  <c:v>-13.9999999998851</c:v>
                </c:pt>
                <c:pt idx="2224">
                  <c:v>-13.999999999898501</c:v>
                </c:pt>
                <c:pt idx="2225">
                  <c:v>-12.9999999998145</c:v>
                </c:pt>
                <c:pt idx="2226">
                  <c:v>-12.9999999998311</c:v>
                </c:pt>
                <c:pt idx="2227">
                  <c:v>-11.999999999732401</c:v>
                </c:pt>
                <c:pt idx="2228">
                  <c:v>-12.9999999998153</c:v>
                </c:pt>
                <c:pt idx="2229">
                  <c:v>-13.999999999919</c:v>
                </c:pt>
                <c:pt idx="2230">
                  <c:v>-13.99999999994</c:v>
                </c:pt>
                <c:pt idx="2231">
                  <c:v>-12.999999999904899</c:v>
                </c:pt>
                <c:pt idx="2232">
                  <c:v>-12.9999999998823</c:v>
                </c:pt>
                <c:pt idx="2233">
                  <c:v>-12.999999999904199</c:v>
                </c:pt>
                <c:pt idx="2234">
                  <c:v>-11.999999999814699</c:v>
                </c:pt>
                <c:pt idx="2235">
                  <c:v>-7.99999999955112</c:v>
                </c:pt>
                <c:pt idx="2236">
                  <c:v>-7.9999999996446398</c:v>
                </c:pt>
                <c:pt idx="2237">
                  <c:v>-8.9999999997155893</c:v>
                </c:pt>
                <c:pt idx="2238">
                  <c:v>-7.9999999996140003</c:v>
                </c:pt>
                <c:pt idx="2239">
                  <c:v>-8.99999999963965</c:v>
                </c:pt>
                <c:pt idx="2240">
                  <c:v>-7.9999999996004103</c:v>
                </c:pt>
                <c:pt idx="2241">
                  <c:v>-8.9999999994700897</c:v>
                </c:pt>
                <c:pt idx="2242">
                  <c:v>-7.9999999996601003</c:v>
                </c:pt>
                <c:pt idx="2243">
                  <c:v>-8.9999999997460502</c:v>
                </c:pt>
                <c:pt idx="2244">
                  <c:v>-9.9999999998065192</c:v>
                </c:pt>
                <c:pt idx="2245">
                  <c:v>-6.9999999996944</c:v>
                </c:pt>
                <c:pt idx="2246">
                  <c:v>-7.9999999996792797</c:v>
                </c:pt>
                <c:pt idx="2247">
                  <c:v>-7.9999999996610702</c:v>
                </c:pt>
                <c:pt idx="2248">
                  <c:v>-8.9999999997760707</c:v>
                </c:pt>
                <c:pt idx="2249">
                  <c:v>-8.9999999998000497</c:v>
                </c:pt>
                <c:pt idx="2250">
                  <c:v>-8.99999999980494</c:v>
                </c:pt>
                <c:pt idx="2251">
                  <c:v>-8.9999999998309601</c:v>
                </c:pt>
                <c:pt idx="2252">
                  <c:v>-6.9999999997016804</c:v>
                </c:pt>
                <c:pt idx="2253">
                  <c:v>-7.9999999997560201</c:v>
                </c:pt>
                <c:pt idx="2254">
                  <c:v>-8.9999999998228795</c:v>
                </c:pt>
                <c:pt idx="2255">
                  <c:v>-8.9999999998094697</c:v>
                </c:pt>
                <c:pt idx="2256">
                  <c:v>-8.9999999997797993</c:v>
                </c:pt>
                <c:pt idx="2257">
                  <c:v>-9.9999999997791598</c:v>
                </c:pt>
                <c:pt idx="2258">
                  <c:v>-9.9999999997135198</c:v>
                </c:pt>
                <c:pt idx="2259">
                  <c:v>-7.9999999994507496</c:v>
                </c:pt>
                <c:pt idx="2260">
                  <c:v>-6.99999999919382</c:v>
                </c:pt>
                <c:pt idx="2261">
                  <c:v>-9.9999999997239097</c:v>
                </c:pt>
                <c:pt idx="2262">
                  <c:v>-9.9999999996921201</c:v>
                </c:pt>
                <c:pt idx="2263">
                  <c:v>-8.9999999996237499</c:v>
                </c:pt>
                <c:pt idx="2264">
                  <c:v>-7.9999999996047597</c:v>
                </c:pt>
                <c:pt idx="2265">
                  <c:v>-7.9999999995797202</c:v>
                </c:pt>
                <c:pt idx="2266">
                  <c:v>-8.9999999996484394</c:v>
                </c:pt>
                <c:pt idx="2267">
                  <c:v>-9.9999999996945999</c:v>
                </c:pt>
                <c:pt idx="2268">
                  <c:v>-10.999999999765601</c:v>
                </c:pt>
                <c:pt idx="2269">
                  <c:v>-11.999999999849001</c:v>
                </c:pt>
                <c:pt idx="2270">
                  <c:v>-11.999999999829701</c:v>
                </c:pt>
                <c:pt idx="2271">
                  <c:v>-9.9999999997968292</c:v>
                </c:pt>
                <c:pt idx="2272">
                  <c:v>-10.9999999997349</c:v>
                </c:pt>
                <c:pt idx="2273">
                  <c:v>-11.9999999997451</c:v>
                </c:pt>
                <c:pt idx="2274">
                  <c:v>-12.9999999998414</c:v>
                </c:pt>
                <c:pt idx="2275">
                  <c:v>-11.9999999997414</c:v>
                </c:pt>
                <c:pt idx="2276">
                  <c:v>-10.9999999996539</c:v>
                </c:pt>
                <c:pt idx="2277">
                  <c:v>-9.9999999995382893</c:v>
                </c:pt>
                <c:pt idx="2278">
                  <c:v>-7.9999999992693001</c:v>
                </c:pt>
                <c:pt idx="2279">
                  <c:v>-8.9999999992628794</c:v>
                </c:pt>
                <c:pt idx="2280">
                  <c:v>-9.9999999993867608</c:v>
                </c:pt>
                <c:pt idx="2281">
                  <c:v>-7.9999999988089598</c:v>
                </c:pt>
                <c:pt idx="2282">
                  <c:v>-7.9999999993040296</c:v>
                </c:pt>
                <c:pt idx="2283">
                  <c:v>-7.9999999992900799</c:v>
                </c:pt>
                <c:pt idx="2284">
                  <c:v>-5.99999999924598</c:v>
                </c:pt>
                <c:pt idx="2285">
                  <c:v>-7.9999999994400097</c:v>
                </c:pt>
                <c:pt idx="2286">
                  <c:v>-9.9999999996684892</c:v>
                </c:pt>
                <c:pt idx="2287">
                  <c:v>-4.9999999993194599</c:v>
                </c:pt>
                <c:pt idx="2288">
                  <c:v>-2.99999999912579</c:v>
                </c:pt>
                <c:pt idx="2289">
                  <c:v>-5.9999999994849897</c:v>
                </c:pt>
                <c:pt idx="2290">
                  <c:v>-8.9999999997345892</c:v>
                </c:pt>
                <c:pt idx="2291">
                  <c:v>-8.9999999997202895</c:v>
                </c:pt>
                <c:pt idx="2292">
                  <c:v>-5.9999999996404201</c:v>
                </c:pt>
                <c:pt idx="2293">
                  <c:v>-9.9999999998739302</c:v>
                </c:pt>
                <c:pt idx="2294">
                  <c:v>-8.99999999984189</c:v>
                </c:pt>
                <c:pt idx="2296">
                  <c:v>-9.9999999997405205</c:v>
                </c:pt>
                <c:pt idx="2297">
                  <c:v>-11.999999999815</c:v>
                </c:pt>
                <c:pt idx="2298">
                  <c:v>-12.999999999848299</c:v>
                </c:pt>
                <c:pt idx="2299">
                  <c:v>-12.999999999885899</c:v>
                </c:pt>
                <c:pt idx="2300">
                  <c:v>-9.9999999997865299</c:v>
                </c:pt>
                <c:pt idx="2301">
                  <c:v>-6.9999999994767999</c:v>
                </c:pt>
                <c:pt idx="2302">
                  <c:v>-6.9999999994459801</c:v>
                </c:pt>
                <c:pt idx="2303">
                  <c:v>-5.9999999990510302</c:v>
                </c:pt>
                <c:pt idx="2304">
                  <c:v>-6.9999999994700497</c:v>
                </c:pt>
                <c:pt idx="2305">
                  <c:v>-7.9999999995539604</c:v>
                </c:pt>
                <c:pt idx="2306">
                  <c:v>-9.9999999997207194</c:v>
                </c:pt>
                <c:pt idx="2307">
                  <c:v>-9.9999999997169002</c:v>
                </c:pt>
                <c:pt idx="2308">
                  <c:v>-11.9999999998007</c:v>
                </c:pt>
                <c:pt idx="2309">
                  <c:v>-11.9999999998277</c:v>
                </c:pt>
                <c:pt idx="2310">
                  <c:v>-12.9999999998759</c:v>
                </c:pt>
                <c:pt idx="2311">
                  <c:v>-12.9999999998712</c:v>
                </c:pt>
                <c:pt idx="2312">
                  <c:v>-11.999999999812101</c:v>
                </c:pt>
                <c:pt idx="2313">
                  <c:v>-11.999999999785</c:v>
                </c:pt>
                <c:pt idx="2314">
                  <c:v>-10.999999999811999</c:v>
                </c:pt>
                <c:pt idx="2315">
                  <c:v>-11.9999999998166</c:v>
                </c:pt>
                <c:pt idx="2316">
                  <c:v>-12.9999999998424</c:v>
                </c:pt>
                <c:pt idx="2317">
                  <c:v>-13.999999999940901</c:v>
                </c:pt>
                <c:pt idx="2318">
                  <c:v>-13.9999999999298</c:v>
                </c:pt>
                <c:pt idx="2319">
                  <c:v>-13.9999999999272</c:v>
                </c:pt>
                <c:pt idx="2320">
                  <c:v>-13.9999999999322</c:v>
                </c:pt>
                <c:pt idx="2322">
                  <c:v>-10.999999999764</c:v>
                </c:pt>
                <c:pt idx="2323">
                  <c:v>-8.9999999995655706</c:v>
                </c:pt>
                <c:pt idx="2324">
                  <c:v>-8.9999999995858193</c:v>
                </c:pt>
                <c:pt idx="2325">
                  <c:v>-8.9999999992337507</c:v>
                </c:pt>
                <c:pt idx="2326">
                  <c:v>-8.99999999964942</c:v>
                </c:pt>
                <c:pt idx="2327">
                  <c:v>-10.999999999739099</c:v>
                </c:pt>
                <c:pt idx="2328">
                  <c:v>-12.999999999858201</c:v>
                </c:pt>
                <c:pt idx="2329">
                  <c:v>-12.9999999998736</c:v>
                </c:pt>
                <c:pt idx="2330">
                  <c:v>-12.9999999998728</c:v>
                </c:pt>
                <c:pt idx="2331">
                  <c:v>-12.999999999847001</c:v>
                </c:pt>
                <c:pt idx="2332">
                  <c:v>-12.999999999848299</c:v>
                </c:pt>
                <c:pt idx="2333">
                  <c:v>-12.9999999998294</c:v>
                </c:pt>
                <c:pt idx="2334">
                  <c:v>-12.999999999849701</c:v>
                </c:pt>
                <c:pt idx="2335">
                  <c:v>-12.999999999856101</c:v>
                </c:pt>
                <c:pt idx="2336">
                  <c:v>-10.999999999756399</c:v>
                </c:pt>
                <c:pt idx="2337">
                  <c:v>-11.9999999997854</c:v>
                </c:pt>
                <c:pt idx="2338">
                  <c:v>-12.999999999830701</c:v>
                </c:pt>
                <c:pt idx="2340">
                  <c:v>-12.9999999998838</c:v>
                </c:pt>
                <c:pt idx="2341">
                  <c:v>-12.9999999998593</c:v>
                </c:pt>
                <c:pt idx="2342">
                  <c:v>-11.9999999997614</c:v>
                </c:pt>
                <c:pt idx="2343">
                  <c:v>-8.9999999994707203</c:v>
                </c:pt>
                <c:pt idx="2344">
                  <c:v>-5.9999999990475601</c:v>
                </c:pt>
                <c:pt idx="2345">
                  <c:v>-6.9999999990644204</c:v>
                </c:pt>
                <c:pt idx="2346">
                  <c:v>-6.99999999852787</c:v>
                </c:pt>
                <c:pt idx="2347">
                  <c:v>-4.99999999900131</c:v>
                </c:pt>
                <c:pt idx="2348">
                  <c:v>-5.9999999991347801</c:v>
                </c:pt>
                <c:pt idx="2349">
                  <c:v>-8.9999999994707203</c:v>
                </c:pt>
                <c:pt idx="2351">
                  <c:v>-9.9999999995565805</c:v>
                </c:pt>
                <c:pt idx="2352">
                  <c:v>-9.9999999995569393</c:v>
                </c:pt>
                <c:pt idx="2353">
                  <c:v>-9.9999999995459206</c:v>
                </c:pt>
                <c:pt idx="2354">
                  <c:v>-10.9999999996977</c:v>
                </c:pt>
                <c:pt idx="2355">
                  <c:v>-10.9999999996945</c:v>
                </c:pt>
                <c:pt idx="2356">
                  <c:v>-9.9999999995537401</c:v>
                </c:pt>
                <c:pt idx="2357">
                  <c:v>-6.99999999934934</c:v>
                </c:pt>
                <c:pt idx="2358">
                  <c:v>-8.9999999995131699</c:v>
                </c:pt>
                <c:pt idx="2359">
                  <c:v>-8.9999999995221405</c:v>
                </c:pt>
                <c:pt idx="2360">
                  <c:v>-11.9999999997495</c:v>
                </c:pt>
                <c:pt idx="2361">
                  <c:v>-12.9999999998234</c:v>
                </c:pt>
                <c:pt idx="2362">
                  <c:v>-13.999999999918799</c:v>
                </c:pt>
                <c:pt idx="2363">
                  <c:v>-12.999999999842901</c:v>
                </c:pt>
              </c:numCache>
            </c:numRef>
          </c:val>
          <c:smooth val="0"/>
          <c:extLst>
            <c:ext xmlns:c16="http://schemas.microsoft.com/office/drawing/2014/chart" uri="{C3380CC4-5D6E-409C-BE32-E72D297353CC}">
              <c16:uniqueId val="{00000000-0B54-4572-9501-4CC2BC61B4DD}"/>
            </c:ext>
          </c:extLst>
        </c:ser>
        <c:dLbls>
          <c:showLegendKey val="0"/>
          <c:showVal val="0"/>
          <c:showCatName val="0"/>
          <c:showSerName val="0"/>
          <c:showPercent val="0"/>
          <c:showBubbleSize val="0"/>
        </c:dLbls>
        <c:smooth val="0"/>
        <c:axId val="181672664"/>
        <c:axId val="181673448"/>
      </c:lineChart>
      <c:dateAx>
        <c:axId val="181672664"/>
        <c:scaling>
          <c:orientation val="minMax"/>
          <c:max val="45819"/>
          <c:min val="42522"/>
        </c:scaling>
        <c:delete val="0"/>
        <c:axPos val="b"/>
        <c:numFmt formatCode="yyyy;@" sourceLinked="0"/>
        <c:majorTickMark val="out"/>
        <c:minorTickMark val="none"/>
        <c:tickLblPos val="low"/>
        <c:spPr>
          <a:ln w="12700">
            <a:solidFill>
              <a:srgbClr val="000000"/>
            </a:solidFill>
          </a:ln>
        </c:spPr>
        <c:txPr>
          <a:bodyPr/>
          <a:lstStyle/>
          <a:p>
            <a:pPr>
              <a:defRPr sz="1200">
                <a:solidFill>
                  <a:srgbClr val="000000"/>
                </a:solidFill>
                <a:latin typeface="Arial" panose="020B0604020202020204" pitchFamily="34" charset="0"/>
                <a:cs typeface="Arial" panose="020B0604020202020204" pitchFamily="34" charset="0"/>
              </a:defRPr>
            </a:pPr>
            <a:endParaRPr lang="en-US"/>
          </a:p>
        </c:txPr>
        <c:crossAx val="181673448"/>
        <c:crosses val="autoZero"/>
        <c:auto val="0"/>
        <c:lblOffset val="100"/>
        <c:baseTimeUnit val="days"/>
        <c:majorUnit val="360"/>
        <c:majorTimeUnit val="days"/>
      </c:dateAx>
      <c:valAx>
        <c:axId val="181673448"/>
        <c:scaling>
          <c:orientation val="minMax"/>
          <c:max val="40"/>
          <c:min val="-40"/>
        </c:scaling>
        <c:delete val="0"/>
        <c:axPos val="l"/>
        <c:numFmt formatCode="#,##0" sourceLinked="0"/>
        <c:majorTickMark val="out"/>
        <c:minorTickMark val="none"/>
        <c:tickLblPos val="low"/>
        <c:spPr>
          <a:ln w="12700">
            <a:solidFill>
              <a:srgbClr val="000000"/>
            </a:solidFill>
          </a:ln>
        </c:spPr>
        <c:txPr>
          <a:bodyPr/>
          <a:lstStyle/>
          <a:p>
            <a:pPr>
              <a:defRPr sz="1200">
                <a:solidFill>
                  <a:srgbClr val="000000"/>
                </a:solidFill>
                <a:latin typeface="Arial" panose="020B0604020202020204" pitchFamily="34" charset="0"/>
                <a:cs typeface="Arial" panose="020B0604020202020204" pitchFamily="34" charset="0"/>
              </a:defRPr>
            </a:pPr>
            <a:endParaRPr lang="en-US"/>
          </a:p>
        </c:txPr>
        <c:crossAx val="181672664"/>
        <c:crosses val="autoZero"/>
        <c:crossBetween val="between"/>
      </c:valAx>
      <c:spPr>
        <a:noFill/>
      </c:spPr>
    </c:plotArea>
    <c:legend>
      <c:legendPos val="t"/>
      <c:layout>
        <c:manualLayout>
          <c:xMode val="edge"/>
          <c:yMode val="edge"/>
          <c:x val="0.49957745420030558"/>
          <c:y val="0.13943651568469381"/>
          <c:w val="0.4239577300259727"/>
          <c:h val="0.18305630030810183"/>
        </c:manualLayout>
      </c:layout>
      <c:overlay val="0"/>
      <c:txPr>
        <a:bodyPr/>
        <a:lstStyle/>
        <a:p>
          <a:pPr>
            <a:defRPr sz="1200"/>
          </a:pPr>
          <a:endParaRPr lang="en-US"/>
        </a:p>
      </c:txPr>
    </c:legend>
    <c:plotVisOnly val="1"/>
    <c:dispBlanksAs val="gap"/>
    <c:showDLblsOverMax val="0"/>
  </c:chart>
  <c:spPr>
    <a:solidFill>
      <a:srgbClr val="FFFFFF"/>
    </a:solidFill>
    <a:ln>
      <a:noFill/>
    </a:ln>
  </c:spPr>
  <c:userShapes r:id="rId1"/>
</c:chartSpace>
</file>

<file path=xl/charts/chart2.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329811205115912E-2"/>
          <c:y val="0.16155055454500833"/>
          <c:w val="0.92973545733015051"/>
          <c:h val="0.52863581333020004"/>
        </c:manualLayout>
      </c:layout>
      <c:scatterChart>
        <c:scatterStyle val="lineMarker"/>
        <c:varyColors val="0"/>
        <c:ser>
          <c:idx val="0"/>
          <c:order val="0"/>
          <c:tx>
            <c:strRef>
              <c:f>Data3!$C$2</c:f>
              <c:strCache>
                <c:ptCount val="1"/>
                <c:pt idx="0">
                  <c:v>dispersion</c:v>
                </c:pt>
              </c:strCache>
            </c:strRef>
          </c:tx>
          <c:spPr>
            <a:ln w="19050" cap="rnd">
              <a:noFill/>
              <a:round/>
            </a:ln>
            <a:effectLst/>
          </c:spPr>
          <c:marker>
            <c:symbol val="circle"/>
            <c:size val="5"/>
            <c:spPr>
              <a:noFill/>
              <a:ln w="9525">
                <a:noFill/>
              </a:ln>
              <a:effectLst/>
            </c:spPr>
          </c:marker>
          <c:trendline>
            <c:spPr>
              <a:ln w="25400"/>
            </c:spPr>
            <c:trendlineType val="poly"/>
            <c:order val="2"/>
            <c:dispRSqr val="0"/>
            <c:dispEq val="0"/>
          </c:trendline>
          <c:xVal>
            <c:numRef>
              <c:f>Data3!$B$3:$B$1629</c:f>
              <c:numCache>
                <c:formatCode>General</c:formatCode>
                <c:ptCount val="1627"/>
                <c:pt idx="0">
                  <c:v>-6.4543641582116198</c:v>
                </c:pt>
                <c:pt idx="1">
                  <c:v>-6.1783643542482301</c:v>
                </c:pt>
                <c:pt idx="2">
                  <c:v>-5.3088366911921003</c:v>
                </c:pt>
                <c:pt idx="3">
                  <c:v>-4.9114965114555504</c:v>
                </c:pt>
                <c:pt idx="4">
                  <c:v>-5.0517470339872004</c:v>
                </c:pt>
                <c:pt idx="5">
                  <c:v>-1.8131966656018199</c:v>
                </c:pt>
                <c:pt idx="6">
                  <c:v>-4.3312911692097602</c:v>
                </c:pt>
                <c:pt idx="7">
                  <c:v>-3.9531239473486899</c:v>
                </c:pt>
                <c:pt idx="8">
                  <c:v>-6.1407802564341303</c:v>
                </c:pt>
                <c:pt idx="9">
                  <c:v>-9.2022742297329891</c:v>
                </c:pt>
                <c:pt idx="10">
                  <c:v>-11.285841189543</c:v>
                </c:pt>
                <c:pt idx="11">
                  <c:v>-10.433673339167299</c:v>
                </c:pt>
                <c:pt idx="12">
                  <c:v>-4.4693832982027901</c:v>
                </c:pt>
                <c:pt idx="13">
                  <c:v>-5.2824622526028904</c:v>
                </c:pt>
                <c:pt idx="14">
                  <c:v>-5.0457324132715398</c:v>
                </c:pt>
                <c:pt idx="15">
                  <c:v>-5.3995846278873803</c:v>
                </c:pt>
                <c:pt idx="16">
                  <c:v>1.98716042380619</c:v>
                </c:pt>
                <c:pt idx="17">
                  <c:v>1.10012420192546</c:v>
                </c:pt>
                <c:pt idx="18">
                  <c:v>-0.18429947505091299</c:v>
                </c:pt>
                <c:pt idx="19">
                  <c:v>-3.77282783768332</c:v>
                </c:pt>
                <c:pt idx="20">
                  <c:v>-5.5851345552248901</c:v>
                </c:pt>
                <c:pt idx="21">
                  <c:v>-5.9933312992174796</c:v>
                </c:pt>
                <c:pt idx="22">
                  <c:v>-7.7574939773837803</c:v>
                </c:pt>
                <c:pt idx="23">
                  <c:v>-8.4751422584918892</c:v>
                </c:pt>
                <c:pt idx="24">
                  <c:v>-10.4525925995833</c:v>
                </c:pt>
                <c:pt idx="25">
                  <c:v>-7.0532834753479703</c:v>
                </c:pt>
                <c:pt idx="26">
                  <c:v>-9.2401209685415004</c:v>
                </c:pt>
                <c:pt idx="27">
                  <c:v>-6.4781191065533896</c:v>
                </c:pt>
                <c:pt idx="28">
                  <c:v>-8.6300169115681005</c:v>
                </c:pt>
                <c:pt idx="29">
                  <c:v>-9.5416869727720908</c:v>
                </c:pt>
                <c:pt idx="30">
                  <c:v>-10.7905246936081</c:v>
                </c:pt>
                <c:pt idx="31">
                  <c:v>-9.7968298042525301</c:v>
                </c:pt>
                <c:pt idx="32">
                  <c:v>-5.9612539280191097</c:v>
                </c:pt>
                <c:pt idx="33">
                  <c:v>-6.7248594061530103</c:v>
                </c:pt>
                <c:pt idx="34">
                  <c:v>-7.0717720304742002</c:v>
                </c:pt>
                <c:pt idx="35">
                  <c:v>-5.2657323719329403</c:v>
                </c:pt>
                <c:pt idx="36">
                  <c:v>7.1726910309987604</c:v>
                </c:pt>
                <c:pt idx="37">
                  <c:v>3.0449379958352898</c:v>
                </c:pt>
                <c:pt idx="38">
                  <c:v>1.39598338746206</c:v>
                </c:pt>
                <c:pt idx="39">
                  <c:v>-0.97769571819590595</c:v>
                </c:pt>
                <c:pt idx="40">
                  <c:v>-4.9571589722650797</c:v>
                </c:pt>
                <c:pt idx="41">
                  <c:v>-7.6727663482610904</c:v>
                </c:pt>
                <c:pt idx="42">
                  <c:v>-7.6700077018528097</c:v>
                </c:pt>
                <c:pt idx="43">
                  <c:v>-7.9975102904409496</c:v>
                </c:pt>
                <c:pt idx="44">
                  <c:v>-7.6572686472151199</c:v>
                </c:pt>
                <c:pt idx="45">
                  <c:v>-6.8143335178347497</c:v>
                </c:pt>
                <c:pt idx="46">
                  <c:v>-2.82753668517881</c:v>
                </c:pt>
                <c:pt idx="47">
                  <c:v>-4.0515104959120496</c:v>
                </c:pt>
                <c:pt idx="48">
                  <c:v>-7.3407532398629902</c:v>
                </c:pt>
                <c:pt idx="49">
                  <c:v>-6.7929305819428798</c:v>
                </c:pt>
                <c:pt idx="50">
                  <c:v>-8.5874482565337207</c:v>
                </c:pt>
                <c:pt idx="51">
                  <c:v>-8.91774273025956</c:v>
                </c:pt>
                <c:pt idx="52">
                  <c:v>-6.9821587253271904</c:v>
                </c:pt>
                <c:pt idx="53">
                  <c:v>-8.6159221598409292</c:v>
                </c:pt>
                <c:pt idx="54">
                  <c:v>-7.6333324228583299</c:v>
                </c:pt>
                <c:pt idx="55">
                  <c:v>-8.5806903395449101</c:v>
                </c:pt>
                <c:pt idx="56">
                  <c:v>-4.6839206102906701</c:v>
                </c:pt>
                <c:pt idx="57">
                  <c:v>-8.5916743097026504</c:v>
                </c:pt>
                <c:pt idx="58">
                  <c:v>-5.5474424977189196</c:v>
                </c:pt>
                <c:pt idx="59">
                  <c:v>-10.046450743504201</c:v>
                </c:pt>
                <c:pt idx="60">
                  <c:v>-9.5120909168332997</c:v>
                </c:pt>
                <c:pt idx="61">
                  <c:v>-8.3111011558599497</c:v>
                </c:pt>
                <c:pt idx="62">
                  <c:v>-7.6687694336672703</c:v>
                </c:pt>
                <c:pt idx="63">
                  <c:v>-4.9228017211044897</c:v>
                </c:pt>
                <c:pt idx="64">
                  <c:v>-6.4508998460230798</c:v>
                </c:pt>
                <c:pt idx="65">
                  <c:v>-5.8279774186747799</c:v>
                </c:pt>
                <c:pt idx="66">
                  <c:v>-4.3524403081648604</c:v>
                </c:pt>
                <c:pt idx="67">
                  <c:v>0.901289775860595</c:v>
                </c:pt>
                <c:pt idx="68">
                  <c:v>1.89835433436726</c:v>
                </c:pt>
                <c:pt idx="69">
                  <c:v>-4.5853184200857298</c:v>
                </c:pt>
                <c:pt idx="70">
                  <c:v>-5.8740326908082503</c:v>
                </c:pt>
                <c:pt idx="71">
                  <c:v>-5.8276350762308304</c:v>
                </c:pt>
                <c:pt idx="72">
                  <c:v>-5.2481438745966296</c:v>
                </c:pt>
                <c:pt idx="73">
                  <c:v>-2.7649180377478499</c:v>
                </c:pt>
                <c:pt idx="74">
                  <c:v>-1.5340589736741701</c:v>
                </c:pt>
                <c:pt idx="75">
                  <c:v>-1.87162678390197</c:v>
                </c:pt>
                <c:pt idx="76">
                  <c:v>-1.5534701810476399</c:v>
                </c:pt>
                <c:pt idx="77">
                  <c:v>-3.4053130854899498</c:v>
                </c:pt>
                <c:pt idx="78">
                  <c:v>-2.71919847353288</c:v>
                </c:pt>
                <c:pt idx="79">
                  <c:v>-0.34698512666637699</c:v>
                </c:pt>
                <c:pt idx="80">
                  <c:v>-2.1419801534655201</c:v>
                </c:pt>
                <c:pt idx="81">
                  <c:v>-4.1029460581150001</c:v>
                </c:pt>
                <c:pt idx="82">
                  <c:v>-5.3039744119324599</c:v>
                </c:pt>
                <c:pt idx="83">
                  <c:v>-3.0722726295809202</c:v>
                </c:pt>
                <c:pt idx="84">
                  <c:v>-3.0755740823630502</c:v>
                </c:pt>
                <c:pt idx="85">
                  <c:v>-3.0787449318361002</c:v>
                </c:pt>
                <c:pt idx="86">
                  <c:v>-3.6942707632509899</c:v>
                </c:pt>
                <c:pt idx="87">
                  <c:v>-3.3701260916874798</c:v>
                </c:pt>
                <c:pt idx="88">
                  <c:v>-3.7210415600156002</c:v>
                </c:pt>
                <c:pt idx="89">
                  <c:v>1.4253600067358201</c:v>
                </c:pt>
                <c:pt idx="90">
                  <c:v>-3.3006441323387201</c:v>
                </c:pt>
                <c:pt idx="91">
                  <c:v>-4.5621116873170404</c:v>
                </c:pt>
                <c:pt idx="92">
                  <c:v>-4.8517529238047201</c:v>
                </c:pt>
                <c:pt idx="93">
                  <c:v>-3.3577602778414399</c:v>
                </c:pt>
                <c:pt idx="94">
                  <c:v>-3.7047495364874399</c:v>
                </c:pt>
                <c:pt idx="95">
                  <c:v>0.44156140773938002</c:v>
                </c:pt>
                <c:pt idx="96">
                  <c:v>-0.803925042436201</c:v>
                </c:pt>
                <c:pt idx="97">
                  <c:v>-2.1138804213684899</c:v>
                </c:pt>
                <c:pt idx="98">
                  <c:v>-2.1066600166479499</c:v>
                </c:pt>
                <c:pt idx="99">
                  <c:v>-2.9969238644452498</c:v>
                </c:pt>
                <c:pt idx="100">
                  <c:v>-4.8330584172452102</c:v>
                </c:pt>
                <c:pt idx="101">
                  <c:v>-6.7860622124729302</c:v>
                </c:pt>
                <c:pt idx="102">
                  <c:v>-6.4974467890455703</c:v>
                </c:pt>
                <c:pt idx="103">
                  <c:v>-4.2749344649221301</c:v>
                </c:pt>
                <c:pt idx="104">
                  <c:v>-3.89163686165517</c:v>
                </c:pt>
                <c:pt idx="105">
                  <c:v>-0.75959471082124796</c:v>
                </c:pt>
                <c:pt idx="106">
                  <c:v>-2.3107997882678402</c:v>
                </c:pt>
                <c:pt idx="107">
                  <c:v>-2.6154745181355401</c:v>
                </c:pt>
                <c:pt idx="108">
                  <c:v>-1.3817505832524299</c:v>
                </c:pt>
                <c:pt idx="109">
                  <c:v>-2.30365516513938</c:v>
                </c:pt>
                <c:pt idx="110">
                  <c:v>-2.95379898585582</c:v>
                </c:pt>
                <c:pt idx="111">
                  <c:v>-4.4786287935288902</c:v>
                </c:pt>
                <c:pt idx="112">
                  <c:v>-3.5009426133505399</c:v>
                </c:pt>
                <c:pt idx="113">
                  <c:v>-2.5585291651615898</c:v>
                </c:pt>
                <c:pt idx="114">
                  <c:v>-2.5613861073993101</c:v>
                </c:pt>
                <c:pt idx="115">
                  <c:v>-2.5690988907341401</c:v>
                </c:pt>
                <c:pt idx="116">
                  <c:v>-2.57772604314972</c:v>
                </c:pt>
                <c:pt idx="117">
                  <c:v>-0.35117136372858998</c:v>
                </c:pt>
                <c:pt idx="118">
                  <c:v>0.90607550794973202</c:v>
                </c:pt>
                <c:pt idx="119">
                  <c:v>3.8855494015091598</c:v>
                </c:pt>
                <c:pt idx="120">
                  <c:v>2.9592614731887101</c:v>
                </c:pt>
                <c:pt idx="121">
                  <c:v>1.1222586930099701</c:v>
                </c:pt>
                <c:pt idx="122">
                  <c:v>-3.4808251528206999</c:v>
                </c:pt>
                <c:pt idx="123">
                  <c:v>-0.71834154606457501</c:v>
                </c:pt>
                <c:pt idx="124">
                  <c:v>-0.708105996532295</c:v>
                </c:pt>
                <c:pt idx="125">
                  <c:v>-2.2795449448654299</c:v>
                </c:pt>
                <c:pt idx="126">
                  <c:v>-1.9775155365275501</c:v>
                </c:pt>
                <c:pt idx="127">
                  <c:v>4.9188255111545001</c:v>
                </c:pt>
                <c:pt idx="128">
                  <c:v>3.6836405276836799</c:v>
                </c:pt>
                <c:pt idx="129">
                  <c:v>1.13497120353239</c:v>
                </c:pt>
                <c:pt idx="130">
                  <c:v>-1.6138619327071899</c:v>
                </c:pt>
                <c:pt idx="131">
                  <c:v>-2.5453775943993602</c:v>
                </c:pt>
                <c:pt idx="132">
                  <c:v>1.1650042052795899</c:v>
                </c:pt>
                <c:pt idx="133">
                  <c:v>-1.5496183105022701</c:v>
                </c:pt>
                <c:pt idx="134">
                  <c:v>-1.91397505796241</c:v>
                </c:pt>
                <c:pt idx="135">
                  <c:v>-1.03839503754916</c:v>
                </c:pt>
                <c:pt idx="136">
                  <c:v>1.78621381821055</c:v>
                </c:pt>
                <c:pt idx="137">
                  <c:v>6.2021579237470004</c:v>
                </c:pt>
                <c:pt idx="138">
                  <c:v>2.7023186369821302</c:v>
                </c:pt>
                <c:pt idx="139">
                  <c:v>4.3678056740439599</c:v>
                </c:pt>
                <c:pt idx="140">
                  <c:v>11.2668274491198</c:v>
                </c:pt>
                <c:pt idx="141">
                  <c:v>7.1199897181998502</c:v>
                </c:pt>
                <c:pt idx="142">
                  <c:v>-8.2868268192851896E-2</c:v>
                </c:pt>
                <c:pt idx="143">
                  <c:v>-1.9317190623976199</c:v>
                </c:pt>
                <c:pt idx="144">
                  <c:v>-1.5598525451374901</c:v>
                </c:pt>
                <c:pt idx="145">
                  <c:v>-0.67213211832457898</c:v>
                </c:pt>
                <c:pt idx="146">
                  <c:v>-6.1485635174861303E-2</c:v>
                </c:pt>
                <c:pt idx="147">
                  <c:v>8.5537215505261806</c:v>
                </c:pt>
                <c:pt idx="148">
                  <c:v>10.078707706025799</c:v>
                </c:pt>
                <c:pt idx="149">
                  <c:v>8.1523691685968007</c:v>
                </c:pt>
                <c:pt idx="150">
                  <c:v>3.2968368430485802E-3</c:v>
                </c:pt>
                <c:pt idx="151">
                  <c:v>-0.18719189351259299</c:v>
                </c:pt>
                <c:pt idx="152">
                  <c:v>0.53054299280273898</c:v>
                </c:pt>
                <c:pt idx="153">
                  <c:v>2.7641651887127101</c:v>
                </c:pt>
                <c:pt idx="154">
                  <c:v>3.6883206777752102</c:v>
                </c:pt>
                <c:pt idx="155">
                  <c:v>59.315681657173897</c:v>
                </c:pt>
                <c:pt idx="156">
                  <c:v>24.659531433004499</c:v>
                </c:pt>
                <c:pt idx="157">
                  <c:v>3.2078946129845698</c:v>
                </c:pt>
                <c:pt idx="158">
                  <c:v>-0.58302732372144805</c:v>
                </c:pt>
                <c:pt idx="159">
                  <c:v>1.28490084709202</c:v>
                </c:pt>
                <c:pt idx="160">
                  <c:v>4.0795887884577198</c:v>
                </c:pt>
                <c:pt idx="161">
                  <c:v>2.5991521295570101</c:v>
                </c:pt>
                <c:pt idx="162">
                  <c:v>-1.17008304229238</c:v>
                </c:pt>
                <c:pt idx="163">
                  <c:v>-0.61961016322921803</c:v>
                </c:pt>
                <c:pt idx="164">
                  <c:v>2.9814808244823099</c:v>
                </c:pt>
                <c:pt idx="165">
                  <c:v>-1.1932052592079401</c:v>
                </c:pt>
                <c:pt idx="166">
                  <c:v>-1.13724204860765</c:v>
                </c:pt>
                <c:pt idx="167">
                  <c:v>-1.17563077819355</c:v>
                </c:pt>
                <c:pt idx="168">
                  <c:v>-1.1891564100624701</c:v>
                </c:pt>
                <c:pt idx="169">
                  <c:v>-1.16346813937299</c:v>
                </c:pt>
                <c:pt idx="170">
                  <c:v>0.68331129361818999</c:v>
                </c:pt>
                <c:pt idx="171">
                  <c:v>-0.26889037458285098</c:v>
                </c:pt>
                <c:pt idx="172">
                  <c:v>-1.17959779935132</c:v>
                </c:pt>
                <c:pt idx="173">
                  <c:v>-1.18488844795716</c:v>
                </c:pt>
                <c:pt idx="174">
                  <c:v>-2.70570015143563</c:v>
                </c:pt>
                <c:pt idx="175">
                  <c:v>13.556572982389</c:v>
                </c:pt>
                <c:pt idx="176">
                  <c:v>5.1789440801081703</c:v>
                </c:pt>
                <c:pt idx="177">
                  <c:v>-0.26020071982322102</c:v>
                </c:pt>
                <c:pt idx="178">
                  <c:v>-1.56269804452094</c:v>
                </c:pt>
                <c:pt idx="179">
                  <c:v>-3.06525954169829</c:v>
                </c:pt>
                <c:pt idx="180">
                  <c:v>-2.1557435499948499</c:v>
                </c:pt>
                <c:pt idx="181">
                  <c:v>-3.0804076399517601</c:v>
                </c:pt>
                <c:pt idx="182">
                  <c:v>0.32569591047190999</c:v>
                </c:pt>
                <c:pt idx="183">
                  <c:v>-2.4847113292713399</c:v>
                </c:pt>
                <c:pt idx="184">
                  <c:v>-2.14811099297911</c:v>
                </c:pt>
                <c:pt idx="185">
                  <c:v>-1.5664976005221301</c:v>
                </c:pt>
                <c:pt idx="186">
                  <c:v>2.1863279349673599</c:v>
                </c:pt>
                <c:pt idx="187">
                  <c:v>-1.5546033310788601</c:v>
                </c:pt>
                <c:pt idx="188">
                  <c:v>-1.49335065601679</c:v>
                </c:pt>
                <c:pt idx="189">
                  <c:v>-1.8929199801421599</c:v>
                </c:pt>
                <c:pt idx="190">
                  <c:v>-1.8891731187048899</c:v>
                </c:pt>
                <c:pt idx="191">
                  <c:v>-1.89841519519793</c:v>
                </c:pt>
                <c:pt idx="192">
                  <c:v>-2.63273554725082</c:v>
                </c:pt>
                <c:pt idx="193">
                  <c:v>-4.2646476458084299</c:v>
                </c:pt>
                <c:pt idx="194">
                  <c:v>12.706656179665</c:v>
                </c:pt>
                <c:pt idx="195">
                  <c:v>-4.1481611106870799</c:v>
                </c:pt>
                <c:pt idx="196">
                  <c:v>-5.7645890849053698</c:v>
                </c:pt>
                <c:pt idx="197">
                  <c:v>-7.2920055733604201</c:v>
                </c:pt>
                <c:pt idx="198">
                  <c:v>-5.8444475346223097</c:v>
                </c:pt>
                <c:pt idx="199">
                  <c:v>-3.3911376392972201</c:v>
                </c:pt>
                <c:pt idx="200">
                  <c:v>-3.59584084760679</c:v>
                </c:pt>
                <c:pt idx="201">
                  <c:v>-4.99787629778917</c:v>
                </c:pt>
                <c:pt idx="202">
                  <c:v>-5.4386955478847003</c:v>
                </c:pt>
                <c:pt idx="203">
                  <c:v>-4.2607094195761297</c:v>
                </c:pt>
                <c:pt idx="204">
                  <c:v>-3.9164771908034801</c:v>
                </c:pt>
                <c:pt idx="205">
                  <c:v>3.89641864412331</c:v>
                </c:pt>
                <c:pt idx="206">
                  <c:v>-0.227600067372734</c:v>
                </c:pt>
                <c:pt idx="207">
                  <c:v>1.69046748444731</c:v>
                </c:pt>
                <c:pt idx="208">
                  <c:v>6.0106233285473598</c:v>
                </c:pt>
                <c:pt idx="209">
                  <c:v>3.5884454018241101</c:v>
                </c:pt>
                <c:pt idx="210">
                  <c:v>-0.559328678645438</c:v>
                </c:pt>
                <c:pt idx="211">
                  <c:v>-1.86209464252551</c:v>
                </c:pt>
                <c:pt idx="212">
                  <c:v>-0.92741954135178895</c:v>
                </c:pt>
                <c:pt idx="213">
                  <c:v>-1.33022608873301</c:v>
                </c:pt>
                <c:pt idx="214">
                  <c:v>1.64959263475623</c:v>
                </c:pt>
                <c:pt idx="215">
                  <c:v>2.4606830592887299</c:v>
                </c:pt>
                <c:pt idx="216">
                  <c:v>3.3794112064625099</c:v>
                </c:pt>
                <c:pt idx="217">
                  <c:v>3.7621392327385199</c:v>
                </c:pt>
                <c:pt idx="218">
                  <c:v>4.13356309074282</c:v>
                </c:pt>
                <c:pt idx="219">
                  <c:v>4.11810878913656</c:v>
                </c:pt>
                <c:pt idx="220">
                  <c:v>3.7340342349675599</c:v>
                </c:pt>
                <c:pt idx="221">
                  <c:v>2.8181981979587798</c:v>
                </c:pt>
                <c:pt idx="222">
                  <c:v>2.4532944180366401</c:v>
                </c:pt>
                <c:pt idx="223">
                  <c:v>0.94684454578848598</c:v>
                </c:pt>
                <c:pt idx="224">
                  <c:v>0.58582783106320102</c:v>
                </c:pt>
                <c:pt idx="225">
                  <c:v>4.1693773280333497</c:v>
                </c:pt>
                <c:pt idx="226">
                  <c:v>4.5630795659090397</c:v>
                </c:pt>
                <c:pt idx="227">
                  <c:v>8.0277580296912205</c:v>
                </c:pt>
                <c:pt idx="228">
                  <c:v>7.5565438547820101</c:v>
                </c:pt>
                <c:pt idx="229">
                  <c:v>4.2204700653319502</c:v>
                </c:pt>
                <c:pt idx="230">
                  <c:v>5.1890361026089904</c:v>
                </c:pt>
                <c:pt idx="231">
                  <c:v>2.70149366022989</c:v>
                </c:pt>
                <c:pt idx="232">
                  <c:v>5.1849230693375601</c:v>
                </c:pt>
                <c:pt idx="233">
                  <c:v>7.0910308946419196</c:v>
                </c:pt>
                <c:pt idx="234">
                  <c:v>31.748201959571801</c:v>
                </c:pt>
                <c:pt idx="235">
                  <c:v>11.218680444053399</c:v>
                </c:pt>
                <c:pt idx="236">
                  <c:v>12.129644742786599</c:v>
                </c:pt>
                <c:pt idx="237">
                  <c:v>7.5079220356520899</c:v>
                </c:pt>
                <c:pt idx="238">
                  <c:v>6.1725233538011803</c:v>
                </c:pt>
                <c:pt idx="239">
                  <c:v>7.4695267889463004</c:v>
                </c:pt>
                <c:pt idx="240">
                  <c:v>5.5935550968964396</c:v>
                </c:pt>
                <c:pt idx="241">
                  <c:v>4.6248534645448496</c:v>
                </c:pt>
                <c:pt idx="242">
                  <c:v>2.7221416208309699</c:v>
                </c:pt>
                <c:pt idx="243">
                  <c:v>1.7892978255638501</c:v>
                </c:pt>
                <c:pt idx="244">
                  <c:v>2.7341154312067499</c:v>
                </c:pt>
                <c:pt idx="245">
                  <c:v>10.735299713653101</c:v>
                </c:pt>
                <c:pt idx="246">
                  <c:v>6.5539256463087998</c:v>
                </c:pt>
                <c:pt idx="247">
                  <c:v>4.6464731492851703</c:v>
                </c:pt>
                <c:pt idx="248">
                  <c:v>2.7093596817259602</c:v>
                </c:pt>
                <c:pt idx="249">
                  <c:v>2.7533595138030398</c:v>
                </c:pt>
                <c:pt idx="250">
                  <c:v>0.89258671613435803</c:v>
                </c:pt>
                <c:pt idx="251">
                  <c:v>1.41868385771259</c:v>
                </c:pt>
                <c:pt idx="252">
                  <c:v>0.84027028092189504</c:v>
                </c:pt>
                <c:pt idx="253">
                  <c:v>4.62999077131661</c:v>
                </c:pt>
                <c:pt idx="254">
                  <c:v>4.7931186369540901</c:v>
                </c:pt>
                <c:pt idx="255">
                  <c:v>5.1589788285346199</c:v>
                </c:pt>
                <c:pt idx="256">
                  <c:v>14.036641871269101</c:v>
                </c:pt>
                <c:pt idx="257">
                  <c:v>3.3298637915377398</c:v>
                </c:pt>
                <c:pt idx="258">
                  <c:v>0.79607191162762603</c:v>
                </c:pt>
                <c:pt idx="259">
                  <c:v>0.41079423207546201</c:v>
                </c:pt>
                <c:pt idx="260">
                  <c:v>1.2897170358765699</c:v>
                </c:pt>
                <c:pt idx="261">
                  <c:v>0.85531691753745798</c:v>
                </c:pt>
                <c:pt idx="262">
                  <c:v>0.51783046096118701</c:v>
                </c:pt>
                <c:pt idx="263">
                  <c:v>0.33907014696146898</c:v>
                </c:pt>
                <c:pt idx="264">
                  <c:v>1.1188762542931501</c:v>
                </c:pt>
                <c:pt idx="265">
                  <c:v>-0.71486340204310495</c:v>
                </c:pt>
                <c:pt idx="266">
                  <c:v>-3.7698094123390602</c:v>
                </c:pt>
                <c:pt idx="267">
                  <c:v>4.2361465280516901</c:v>
                </c:pt>
                <c:pt idx="268">
                  <c:v>1.8166448659055501</c:v>
                </c:pt>
                <c:pt idx="269">
                  <c:v>0.50446591098633198</c:v>
                </c:pt>
                <c:pt idx="270">
                  <c:v>-0.47568370754059303</c:v>
                </c:pt>
                <c:pt idx="271">
                  <c:v>1.00558415639041</c:v>
                </c:pt>
                <c:pt idx="272">
                  <c:v>3.02047398583476</c:v>
                </c:pt>
                <c:pt idx="273">
                  <c:v>3.9533712257938101</c:v>
                </c:pt>
                <c:pt idx="274">
                  <c:v>7.1256974641931698</c:v>
                </c:pt>
                <c:pt idx="275">
                  <c:v>16.3297264069855</c:v>
                </c:pt>
                <c:pt idx="276">
                  <c:v>5.6479185649560097</c:v>
                </c:pt>
                <c:pt idx="277">
                  <c:v>14.2302595003368</c:v>
                </c:pt>
                <c:pt idx="278">
                  <c:v>19.383957908635001</c:v>
                </c:pt>
                <c:pt idx="279">
                  <c:v>20.823875971111399</c:v>
                </c:pt>
                <c:pt idx="280">
                  <c:v>10.905096507025499</c:v>
                </c:pt>
                <c:pt idx="281">
                  <c:v>9.1056641325556402</c:v>
                </c:pt>
                <c:pt idx="282">
                  <c:v>8.2193047633082301</c:v>
                </c:pt>
                <c:pt idx="283">
                  <c:v>4.0008052778102998</c:v>
                </c:pt>
                <c:pt idx="284">
                  <c:v>-0.27507723317334298</c:v>
                </c:pt>
                <c:pt idx="285">
                  <c:v>9.3781292198639594</c:v>
                </c:pt>
                <c:pt idx="286">
                  <c:v>9.7840373694933795</c:v>
                </c:pt>
                <c:pt idx="287">
                  <c:v>10.683379922350101</c:v>
                </c:pt>
                <c:pt idx="288">
                  <c:v>9.7399951007939105</c:v>
                </c:pt>
                <c:pt idx="289">
                  <c:v>5.65706831599688</c:v>
                </c:pt>
                <c:pt idx="290">
                  <c:v>3.9363904940851699</c:v>
                </c:pt>
                <c:pt idx="291">
                  <c:v>3.3484865252853999</c:v>
                </c:pt>
                <c:pt idx="292">
                  <c:v>4.62392378454732</c:v>
                </c:pt>
                <c:pt idx="293">
                  <c:v>5.4297663982740101</c:v>
                </c:pt>
                <c:pt idx="294">
                  <c:v>6.10170659767389</c:v>
                </c:pt>
                <c:pt idx="295">
                  <c:v>4.7558903598834297</c:v>
                </c:pt>
                <c:pt idx="296">
                  <c:v>3.6763856169723099</c:v>
                </c:pt>
                <c:pt idx="297">
                  <c:v>17.074190454629001</c:v>
                </c:pt>
                <c:pt idx="298">
                  <c:v>8.9985241170609402</c:v>
                </c:pt>
                <c:pt idx="299">
                  <c:v>7.8962147936293201</c:v>
                </c:pt>
                <c:pt idx="300">
                  <c:v>3.26097477224801</c:v>
                </c:pt>
                <c:pt idx="301">
                  <c:v>1.3703043650400999</c:v>
                </c:pt>
                <c:pt idx="302">
                  <c:v>0.438109998875922</c:v>
                </c:pt>
                <c:pt idx="303">
                  <c:v>-0.49394039033845399</c:v>
                </c:pt>
                <c:pt idx="304">
                  <c:v>0.97301100505240701</c:v>
                </c:pt>
                <c:pt idx="305">
                  <c:v>1.8994218090900601</c:v>
                </c:pt>
                <c:pt idx="306">
                  <c:v>5.6270983912679498</c:v>
                </c:pt>
                <c:pt idx="307">
                  <c:v>2.8412831761042798</c:v>
                </c:pt>
                <c:pt idx="308">
                  <c:v>7.3965954940643801</c:v>
                </c:pt>
                <c:pt idx="309">
                  <c:v>3.2577809314970998</c:v>
                </c:pt>
                <c:pt idx="310">
                  <c:v>0.92477399842958496</c:v>
                </c:pt>
                <c:pt idx="311">
                  <c:v>2.3019291772687702</c:v>
                </c:pt>
                <c:pt idx="312">
                  <c:v>-1.0145909020239601</c:v>
                </c:pt>
                <c:pt idx="313">
                  <c:v>-1.0636008325291799</c:v>
                </c:pt>
                <c:pt idx="314">
                  <c:v>-1.5983170869548</c:v>
                </c:pt>
                <c:pt idx="315">
                  <c:v>0.39962767428239099</c:v>
                </c:pt>
                <c:pt idx="316">
                  <c:v>3.8910039600044799</c:v>
                </c:pt>
                <c:pt idx="317">
                  <c:v>1.4597411583367299</c:v>
                </c:pt>
                <c:pt idx="318">
                  <c:v>1.86688767762588</c:v>
                </c:pt>
                <c:pt idx="319">
                  <c:v>4.6982118229593901</c:v>
                </c:pt>
                <c:pt idx="320">
                  <c:v>4.8802635687662601</c:v>
                </c:pt>
                <c:pt idx="321">
                  <c:v>8.3237571925817395</c:v>
                </c:pt>
                <c:pt idx="322">
                  <c:v>9.4002898425942707</c:v>
                </c:pt>
                <c:pt idx="323">
                  <c:v>5.2652473182215997</c:v>
                </c:pt>
                <c:pt idx="324">
                  <c:v>1.5195099134394701</c:v>
                </c:pt>
                <c:pt idx="325">
                  <c:v>2.23074110894416</c:v>
                </c:pt>
                <c:pt idx="326">
                  <c:v>2.35826749366902</c:v>
                </c:pt>
                <c:pt idx="327">
                  <c:v>6.0549869813963797</c:v>
                </c:pt>
                <c:pt idx="328">
                  <c:v>9.09290501569442</c:v>
                </c:pt>
                <c:pt idx="329">
                  <c:v>36.099630926062503</c:v>
                </c:pt>
                <c:pt idx="330">
                  <c:v>50</c:v>
                </c:pt>
                <c:pt idx="331">
                  <c:v>16.385453303908601</c:v>
                </c:pt>
                <c:pt idx="332">
                  <c:v>6.6966783596070698</c:v>
                </c:pt>
                <c:pt idx="333">
                  <c:v>4.4510586006283503</c:v>
                </c:pt>
                <c:pt idx="334">
                  <c:v>13.288996914532399</c:v>
                </c:pt>
                <c:pt idx="335">
                  <c:v>19.2165742791138</c:v>
                </c:pt>
                <c:pt idx="336">
                  <c:v>4.3683313584163201</c:v>
                </c:pt>
                <c:pt idx="337">
                  <c:v>2.02500182073672</c:v>
                </c:pt>
                <c:pt idx="338">
                  <c:v>49.459837757551902</c:v>
                </c:pt>
                <c:pt idx="339">
                  <c:v>7.1494517869957699</c:v>
                </c:pt>
                <c:pt idx="340">
                  <c:v>3.7581734219940199</c:v>
                </c:pt>
                <c:pt idx="341">
                  <c:v>2.3770967528162799</c:v>
                </c:pt>
                <c:pt idx="342">
                  <c:v>0.88870025517685403</c:v>
                </c:pt>
                <c:pt idx="343">
                  <c:v>1.7709625717927799</c:v>
                </c:pt>
                <c:pt idx="344">
                  <c:v>3.6303929672498998</c:v>
                </c:pt>
                <c:pt idx="345">
                  <c:v>3.64804965668672</c:v>
                </c:pt>
                <c:pt idx="346">
                  <c:v>3.62617357816693</c:v>
                </c:pt>
                <c:pt idx="347">
                  <c:v>3.6449903997567299</c:v>
                </c:pt>
                <c:pt idx="348">
                  <c:v>16.364231790904299</c:v>
                </c:pt>
                <c:pt idx="349">
                  <c:v>20.5822389231278</c:v>
                </c:pt>
                <c:pt idx="350">
                  <c:v>12.5819704744218</c:v>
                </c:pt>
                <c:pt idx="351">
                  <c:v>6.9217155833398198</c:v>
                </c:pt>
                <c:pt idx="352">
                  <c:v>4.9924406936017203</c:v>
                </c:pt>
                <c:pt idx="353">
                  <c:v>6.3421790678091403</c:v>
                </c:pt>
                <c:pt idx="354">
                  <c:v>5.35127630516258</c:v>
                </c:pt>
                <c:pt idx="355">
                  <c:v>6.0840155481522702</c:v>
                </c:pt>
                <c:pt idx="356">
                  <c:v>3.4592994012171898</c:v>
                </c:pt>
                <c:pt idx="357">
                  <c:v>2.1317813750680199</c:v>
                </c:pt>
                <c:pt idx="358">
                  <c:v>0.26357099042996202</c:v>
                </c:pt>
                <c:pt idx="359">
                  <c:v>1.7503898952674299</c:v>
                </c:pt>
                <c:pt idx="360">
                  <c:v>18.864380173035499</c:v>
                </c:pt>
                <c:pt idx="361">
                  <c:v>2.68864514111015</c:v>
                </c:pt>
                <c:pt idx="362">
                  <c:v>0.41498467409154599</c:v>
                </c:pt>
                <c:pt idx="363">
                  <c:v>1.70740074768719</c:v>
                </c:pt>
                <c:pt idx="364">
                  <c:v>0.77062913026717506</c:v>
                </c:pt>
                <c:pt idx="365">
                  <c:v>1.13545816248472</c:v>
                </c:pt>
                <c:pt idx="366">
                  <c:v>0.76527072462283197</c:v>
                </c:pt>
                <c:pt idx="367">
                  <c:v>1.7227373645595601</c:v>
                </c:pt>
                <c:pt idx="368">
                  <c:v>1.1361932171436</c:v>
                </c:pt>
                <c:pt idx="369">
                  <c:v>2.0473359926499599</c:v>
                </c:pt>
                <c:pt idx="370">
                  <c:v>2.0767204872636</c:v>
                </c:pt>
                <c:pt idx="371">
                  <c:v>0.23831340220097399</c:v>
                </c:pt>
                <c:pt idx="372">
                  <c:v>0.23275278283262599</c:v>
                </c:pt>
                <c:pt idx="373">
                  <c:v>1.1576474154290499</c:v>
                </c:pt>
                <c:pt idx="374">
                  <c:v>1.5358714321328399</c:v>
                </c:pt>
                <c:pt idx="375">
                  <c:v>2.6467289672821299</c:v>
                </c:pt>
                <c:pt idx="376">
                  <c:v>0.36437620357170503</c:v>
                </c:pt>
                <c:pt idx="377">
                  <c:v>-1.89889713384138</c:v>
                </c:pt>
                <c:pt idx="378">
                  <c:v>-1.90837961706752</c:v>
                </c:pt>
                <c:pt idx="379">
                  <c:v>6.1243671925336196</c:v>
                </c:pt>
                <c:pt idx="380">
                  <c:v>4.7235138090910302</c:v>
                </c:pt>
                <c:pt idx="381">
                  <c:v>-1.4549147711058299</c:v>
                </c:pt>
                <c:pt idx="382">
                  <c:v>-1.4966041600433599</c:v>
                </c:pt>
                <c:pt idx="383">
                  <c:v>-1.0413664813663299</c:v>
                </c:pt>
                <c:pt idx="384">
                  <c:v>-0.112380529528428</c:v>
                </c:pt>
                <c:pt idx="385">
                  <c:v>-0.52302358994398002</c:v>
                </c:pt>
                <c:pt idx="386">
                  <c:v>-1.47902708578255</c:v>
                </c:pt>
                <c:pt idx="387">
                  <c:v>-2.4013353386385199</c:v>
                </c:pt>
                <c:pt idx="388">
                  <c:v>-3.3222428565473701</c:v>
                </c:pt>
                <c:pt idx="389">
                  <c:v>-2.8300823811124598</c:v>
                </c:pt>
                <c:pt idx="390">
                  <c:v>5.5641308360580197</c:v>
                </c:pt>
                <c:pt idx="391">
                  <c:v>-1.98297131839637</c:v>
                </c:pt>
                <c:pt idx="392">
                  <c:v>-1.9705472030284099</c:v>
                </c:pt>
                <c:pt idx="393">
                  <c:v>-2.3892384533556301</c:v>
                </c:pt>
                <c:pt idx="394">
                  <c:v>-2.8786178363953101</c:v>
                </c:pt>
                <c:pt idx="395">
                  <c:v>-2.8033077658746302</c:v>
                </c:pt>
                <c:pt idx="396">
                  <c:v>-3.28052547196656</c:v>
                </c:pt>
                <c:pt idx="397">
                  <c:v>-4.1608583487019501</c:v>
                </c:pt>
                <c:pt idx="398">
                  <c:v>16.327882804666</c:v>
                </c:pt>
                <c:pt idx="399">
                  <c:v>-2.8243038661126998</c:v>
                </c:pt>
                <c:pt idx="400">
                  <c:v>-0.97227546645296103</c:v>
                </c:pt>
                <c:pt idx="401">
                  <c:v>-0.54563268546078103</c:v>
                </c:pt>
                <c:pt idx="402">
                  <c:v>-0.13609917597586499</c:v>
                </c:pt>
                <c:pt idx="403">
                  <c:v>-0.113935855944074</c:v>
                </c:pt>
                <c:pt idx="404">
                  <c:v>-1.04463164084365</c:v>
                </c:pt>
                <c:pt idx="405">
                  <c:v>-1.05087180777092</c:v>
                </c:pt>
                <c:pt idx="406">
                  <c:v>-1.47695217263232</c:v>
                </c:pt>
                <c:pt idx="407">
                  <c:v>-1.49388822594961</c:v>
                </c:pt>
                <c:pt idx="408">
                  <c:v>-0.127961405031079</c:v>
                </c:pt>
                <c:pt idx="409">
                  <c:v>-1.06362694152496</c:v>
                </c:pt>
                <c:pt idx="410">
                  <c:v>-2.01094674241617</c:v>
                </c:pt>
                <c:pt idx="411">
                  <c:v>-2.0639344295614301</c:v>
                </c:pt>
                <c:pt idx="412">
                  <c:v>-1.98635216449018</c:v>
                </c:pt>
                <c:pt idx="413">
                  <c:v>-2.4191830238260499</c:v>
                </c:pt>
                <c:pt idx="414">
                  <c:v>-2.41124987908174</c:v>
                </c:pt>
                <c:pt idx="415">
                  <c:v>-2.45046929569844</c:v>
                </c:pt>
                <c:pt idx="416">
                  <c:v>-1.9036800960567899</c:v>
                </c:pt>
                <c:pt idx="417">
                  <c:v>-2.8211298228044099</c:v>
                </c:pt>
                <c:pt idx="418">
                  <c:v>-2.9844405172069899</c:v>
                </c:pt>
                <c:pt idx="419">
                  <c:v>-1.0915707571602</c:v>
                </c:pt>
                <c:pt idx="420">
                  <c:v>-1.9718885063017899</c:v>
                </c:pt>
                <c:pt idx="421">
                  <c:v>-0.63089773373568603</c:v>
                </c:pt>
                <c:pt idx="422">
                  <c:v>-1.1246365385317101</c:v>
                </c:pt>
                <c:pt idx="423">
                  <c:v>-1.1550408138238399</c:v>
                </c:pt>
                <c:pt idx="424">
                  <c:v>-2.0656267489690099</c:v>
                </c:pt>
                <c:pt idx="425">
                  <c:v>-2.4865823170519898</c:v>
                </c:pt>
                <c:pt idx="426">
                  <c:v>-3.0657382253737002</c:v>
                </c:pt>
                <c:pt idx="427">
                  <c:v>-2.1014430400707398</c:v>
                </c:pt>
                <c:pt idx="428">
                  <c:v>-2.1024326108510998</c:v>
                </c:pt>
                <c:pt idx="429">
                  <c:v>-0.74699422276657201</c:v>
                </c:pt>
                <c:pt idx="430">
                  <c:v>-1.14378620944384</c:v>
                </c:pt>
                <c:pt idx="431">
                  <c:v>-0.22510731785401999</c:v>
                </c:pt>
                <c:pt idx="432">
                  <c:v>-2.0805292098647699</c:v>
                </c:pt>
                <c:pt idx="433">
                  <c:v>-2.5371720593287401</c:v>
                </c:pt>
                <c:pt idx="434">
                  <c:v>-1.60466653950519</c:v>
                </c:pt>
                <c:pt idx="435">
                  <c:v>-2.0171625344583499</c:v>
                </c:pt>
                <c:pt idx="436">
                  <c:v>-2.9395008493389998</c:v>
                </c:pt>
                <c:pt idx="437">
                  <c:v>-1.0386089949312101</c:v>
                </c:pt>
                <c:pt idx="438">
                  <c:v>-1.5495351411661999</c:v>
                </c:pt>
                <c:pt idx="439">
                  <c:v>3.1406811593039299</c:v>
                </c:pt>
                <c:pt idx="440">
                  <c:v>12.393758138376301</c:v>
                </c:pt>
                <c:pt idx="441">
                  <c:v>2.1750155155364301</c:v>
                </c:pt>
                <c:pt idx="442">
                  <c:v>-0.60862658917232404</c:v>
                </c:pt>
                <c:pt idx="443">
                  <c:v>-1.8705109842663701</c:v>
                </c:pt>
                <c:pt idx="444">
                  <c:v>-1.83770363773637</c:v>
                </c:pt>
                <c:pt idx="445">
                  <c:v>0.32746969200742698</c:v>
                </c:pt>
                <c:pt idx="446">
                  <c:v>0.80423446689251799</c:v>
                </c:pt>
                <c:pt idx="447">
                  <c:v>-8.7430333860916196</c:v>
                </c:pt>
                <c:pt idx="448">
                  <c:v>23.812595149946102</c:v>
                </c:pt>
                <c:pt idx="449">
                  <c:v>39.252324352151497</c:v>
                </c:pt>
                <c:pt idx="450">
                  <c:v>5.1231714333049698</c:v>
                </c:pt>
                <c:pt idx="451">
                  <c:v>-0.26335757168391899</c:v>
                </c:pt>
                <c:pt idx="452">
                  <c:v>-3.6240922340106598</c:v>
                </c:pt>
                <c:pt idx="453">
                  <c:v>-6.0456971216888098</c:v>
                </c:pt>
                <c:pt idx="454">
                  <c:v>-7.3358160772632797</c:v>
                </c:pt>
                <c:pt idx="455">
                  <c:v>-7.7217624468690902</c:v>
                </c:pt>
                <c:pt idx="456">
                  <c:v>-8.25489144225077</c:v>
                </c:pt>
                <c:pt idx="457">
                  <c:v>-8.3052339490937896</c:v>
                </c:pt>
                <c:pt idx="458">
                  <c:v>-8.8360166971597298</c:v>
                </c:pt>
                <c:pt idx="459">
                  <c:v>-7.1053336318769</c:v>
                </c:pt>
                <c:pt idx="460">
                  <c:v>-8.7164080863792908</c:v>
                </c:pt>
                <c:pt idx="461">
                  <c:v>-7.9333692854041002</c:v>
                </c:pt>
                <c:pt idx="462">
                  <c:v>-7.9620385559385802</c:v>
                </c:pt>
                <c:pt idx="463">
                  <c:v>-8.0455739830637292</c:v>
                </c:pt>
                <c:pt idx="464">
                  <c:v>-8.0306487342171593</c:v>
                </c:pt>
                <c:pt idx="465">
                  <c:v>-8.0453221389256004</c:v>
                </c:pt>
                <c:pt idx="466">
                  <c:v>-7.2292223184480697</c:v>
                </c:pt>
                <c:pt idx="467">
                  <c:v>-6.2021126039832097</c:v>
                </c:pt>
                <c:pt idx="468">
                  <c:v>-3.5539598328376698</c:v>
                </c:pt>
                <c:pt idx="469">
                  <c:v>-4.44097752563904</c:v>
                </c:pt>
                <c:pt idx="470">
                  <c:v>-5.3584132558933302</c:v>
                </c:pt>
                <c:pt idx="471">
                  <c:v>-5.3927970263443896</c:v>
                </c:pt>
                <c:pt idx="472">
                  <c:v>-6.68460217881871</c:v>
                </c:pt>
                <c:pt idx="473">
                  <c:v>-7.5328082002942098</c:v>
                </c:pt>
                <c:pt idx="474">
                  <c:v>-8.0403876259964608</c:v>
                </c:pt>
                <c:pt idx="475">
                  <c:v>-7.14398349041074</c:v>
                </c:pt>
                <c:pt idx="476">
                  <c:v>-5.4516628532586102</c:v>
                </c:pt>
                <c:pt idx="477">
                  <c:v>-5.8353277777007797</c:v>
                </c:pt>
                <c:pt idx="478">
                  <c:v>-7.57633959845246</c:v>
                </c:pt>
                <c:pt idx="479">
                  <c:v>-7.5295693684316403</c:v>
                </c:pt>
                <c:pt idx="480">
                  <c:v>-5.0592294388669803</c:v>
                </c:pt>
                <c:pt idx="481">
                  <c:v>-5.0690627911047503</c:v>
                </c:pt>
                <c:pt idx="482">
                  <c:v>-3.6375366856193301</c:v>
                </c:pt>
                <c:pt idx="483">
                  <c:v>-4.0369754828621902</c:v>
                </c:pt>
                <c:pt idx="484">
                  <c:v>-3.6027138599805699</c:v>
                </c:pt>
                <c:pt idx="485">
                  <c:v>-3.1990375977990402</c:v>
                </c:pt>
                <c:pt idx="486">
                  <c:v>-3.2253291859302</c:v>
                </c:pt>
                <c:pt idx="487">
                  <c:v>-2.69039458459374</c:v>
                </c:pt>
                <c:pt idx="488">
                  <c:v>-4.5200026329705896</c:v>
                </c:pt>
                <c:pt idx="489">
                  <c:v>-6.3379084583071696</c:v>
                </c:pt>
                <c:pt idx="490">
                  <c:v>-4.1272746147740103</c:v>
                </c:pt>
                <c:pt idx="491">
                  <c:v>-5.0275687732538499</c:v>
                </c:pt>
                <c:pt idx="492">
                  <c:v>-4.5221528704471403</c:v>
                </c:pt>
                <c:pt idx="493">
                  <c:v>-7.2419798094396901</c:v>
                </c:pt>
                <c:pt idx="494">
                  <c:v>-6.7389944089289298</c:v>
                </c:pt>
                <c:pt idx="495">
                  <c:v>-5.0687396627835897</c:v>
                </c:pt>
                <c:pt idx="496">
                  <c:v>-3.2451043885862498</c:v>
                </c:pt>
                <c:pt idx="497">
                  <c:v>-3.23055345552436</c:v>
                </c:pt>
                <c:pt idx="498">
                  <c:v>-2.3215457306154699</c:v>
                </c:pt>
                <c:pt idx="499">
                  <c:v>-3.2201871755267999</c:v>
                </c:pt>
                <c:pt idx="500">
                  <c:v>-2.6895474113490101</c:v>
                </c:pt>
                <c:pt idx="501">
                  <c:v>-2.2995305616322099</c:v>
                </c:pt>
                <c:pt idx="502">
                  <c:v>-2.6348746111214498</c:v>
                </c:pt>
                <c:pt idx="503">
                  <c:v>-2.2180685631241399</c:v>
                </c:pt>
                <c:pt idx="504">
                  <c:v>-2.2346830299460301</c:v>
                </c:pt>
                <c:pt idx="505">
                  <c:v>-2.0666832466220799</c:v>
                </c:pt>
                <c:pt idx="506">
                  <c:v>-4.3408625878873703</c:v>
                </c:pt>
                <c:pt idx="507">
                  <c:v>-6.00365969408357</c:v>
                </c:pt>
                <c:pt idx="508">
                  <c:v>-6.3303986948431401</c:v>
                </c:pt>
                <c:pt idx="509">
                  <c:v>-5.8575107870409404</c:v>
                </c:pt>
                <c:pt idx="510">
                  <c:v>-1.17963583891262</c:v>
                </c:pt>
                <c:pt idx="511">
                  <c:v>-0.79985195343249704</c:v>
                </c:pt>
                <c:pt idx="512">
                  <c:v>-1.16440328285219</c:v>
                </c:pt>
                <c:pt idx="513">
                  <c:v>-1.1815595382175801</c:v>
                </c:pt>
                <c:pt idx="514">
                  <c:v>-1.19254902301355</c:v>
                </c:pt>
                <c:pt idx="515">
                  <c:v>-2.5308355072171298</c:v>
                </c:pt>
                <c:pt idx="516">
                  <c:v>-1.99999999999999</c:v>
                </c:pt>
                <c:pt idx="517">
                  <c:v>-1.6067162449952399</c:v>
                </c:pt>
                <c:pt idx="518">
                  <c:v>-1.57776252083957</c:v>
                </c:pt>
                <c:pt idx="519">
                  <c:v>-0.23593555305481101</c:v>
                </c:pt>
                <c:pt idx="520">
                  <c:v>-0.65989643087460503</c:v>
                </c:pt>
                <c:pt idx="521">
                  <c:v>-0.17136242669023299</c:v>
                </c:pt>
                <c:pt idx="522">
                  <c:v>0.72397234203772898</c:v>
                </c:pt>
                <c:pt idx="523">
                  <c:v>0.72708344066665598</c:v>
                </c:pt>
                <c:pt idx="524">
                  <c:v>-0.20115128964360601</c:v>
                </c:pt>
                <c:pt idx="525">
                  <c:v>-0.21230676955121799</c:v>
                </c:pt>
                <c:pt idx="526">
                  <c:v>0.73080668626155099</c:v>
                </c:pt>
                <c:pt idx="527">
                  <c:v>0.731062960980433</c:v>
                </c:pt>
                <c:pt idx="528">
                  <c:v>0.72050635886999903</c:v>
                </c:pt>
                <c:pt idx="529">
                  <c:v>3.0269871656713399</c:v>
                </c:pt>
                <c:pt idx="530">
                  <c:v>1.1258984144964801</c:v>
                </c:pt>
                <c:pt idx="531">
                  <c:v>1.1394680543750999</c:v>
                </c:pt>
                <c:pt idx="532">
                  <c:v>0.751014986026594</c:v>
                </c:pt>
                <c:pt idx="533">
                  <c:v>0.72311677403393904</c:v>
                </c:pt>
                <c:pt idx="534">
                  <c:v>-0.19153438736435999</c:v>
                </c:pt>
                <c:pt idx="535">
                  <c:v>-0.20955821491469201</c:v>
                </c:pt>
                <c:pt idx="536">
                  <c:v>-0.20864715489431301</c:v>
                </c:pt>
                <c:pt idx="537">
                  <c:v>-0.182848653293883</c:v>
                </c:pt>
                <c:pt idx="538">
                  <c:v>-0.20284495472861999</c:v>
                </c:pt>
                <c:pt idx="539">
                  <c:v>-0.72276985518775205</c:v>
                </c:pt>
                <c:pt idx="540">
                  <c:v>-1.15893253196207</c:v>
                </c:pt>
                <c:pt idx="541">
                  <c:v>-0.17923760364580599</c:v>
                </c:pt>
                <c:pt idx="542">
                  <c:v>-0.18856973264306401</c:v>
                </c:pt>
                <c:pt idx="543">
                  <c:v>-1.0902611477722099</c:v>
                </c:pt>
                <c:pt idx="544">
                  <c:v>-1.1031859538059201</c:v>
                </c:pt>
                <c:pt idx="545">
                  <c:v>-1.1036726901116201</c:v>
                </c:pt>
                <c:pt idx="546">
                  <c:v>-1.13025405068428</c:v>
                </c:pt>
                <c:pt idx="547">
                  <c:v>-1.11060974377135</c:v>
                </c:pt>
                <c:pt idx="548">
                  <c:v>-1.5193686232475501</c:v>
                </c:pt>
                <c:pt idx="549">
                  <c:v>-1.1288229513161501</c:v>
                </c:pt>
                <c:pt idx="550">
                  <c:v>-1.13366463947809</c:v>
                </c:pt>
                <c:pt idx="551">
                  <c:v>-1.14105585732505</c:v>
                </c:pt>
                <c:pt idx="552">
                  <c:v>-1.5244886835112801</c:v>
                </c:pt>
                <c:pt idx="553">
                  <c:v>-2.8926556300378299</c:v>
                </c:pt>
                <c:pt idx="554">
                  <c:v>-3.4230348068925198</c:v>
                </c:pt>
                <c:pt idx="555">
                  <c:v>-2.5105192827059701</c:v>
                </c:pt>
                <c:pt idx="556">
                  <c:v>-2.5087075821676801</c:v>
                </c:pt>
                <c:pt idx="557">
                  <c:v>-2.5082620416577601</c:v>
                </c:pt>
                <c:pt idx="558">
                  <c:v>-2.5183969025290001</c:v>
                </c:pt>
                <c:pt idx="559">
                  <c:v>-2.5195345707755998</c:v>
                </c:pt>
                <c:pt idx="560">
                  <c:v>-1.1421251071462599</c:v>
                </c:pt>
                <c:pt idx="561">
                  <c:v>-1.5386030851374299</c:v>
                </c:pt>
                <c:pt idx="562">
                  <c:v>-1.5366762468987301</c:v>
                </c:pt>
                <c:pt idx="563">
                  <c:v>-1.58219775226049</c:v>
                </c:pt>
                <c:pt idx="564">
                  <c:v>-0.65707540685914401</c:v>
                </c:pt>
                <c:pt idx="565">
                  <c:v>-0.664209469058339</c:v>
                </c:pt>
                <c:pt idx="566">
                  <c:v>-1.16283931243592</c:v>
                </c:pt>
                <c:pt idx="567">
                  <c:v>-1.21023997712761</c:v>
                </c:pt>
                <c:pt idx="568">
                  <c:v>-1.2074983533166801</c:v>
                </c:pt>
                <c:pt idx="569">
                  <c:v>-1.21227716399003</c:v>
                </c:pt>
                <c:pt idx="570">
                  <c:v>-0.22824763413233001</c:v>
                </c:pt>
                <c:pt idx="571">
                  <c:v>-0.226997884104231</c:v>
                </c:pt>
                <c:pt idx="572">
                  <c:v>-0.28763622782549098</c:v>
                </c:pt>
                <c:pt idx="573">
                  <c:v>-1.2079740087289901</c:v>
                </c:pt>
                <c:pt idx="574">
                  <c:v>-3.0250744833051901</c:v>
                </c:pt>
                <c:pt idx="575">
                  <c:v>-3.4042388251201499</c:v>
                </c:pt>
                <c:pt idx="576">
                  <c:v>-3.42054444524174</c:v>
                </c:pt>
                <c:pt idx="577">
                  <c:v>-2.1017459451240699</c:v>
                </c:pt>
                <c:pt idx="578">
                  <c:v>-2.0996075112292201</c:v>
                </c:pt>
                <c:pt idx="579">
                  <c:v>-1.1835131207260301</c:v>
                </c:pt>
                <c:pt idx="580">
                  <c:v>-1.18207631021534</c:v>
                </c:pt>
                <c:pt idx="581">
                  <c:v>-1.14451450211007</c:v>
                </c:pt>
                <c:pt idx="582">
                  <c:v>-1.1796749783197</c:v>
                </c:pt>
                <c:pt idx="583">
                  <c:v>-2.1153914576956399</c:v>
                </c:pt>
                <c:pt idx="584">
                  <c:v>-1.5883884316679799</c:v>
                </c:pt>
                <c:pt idx="585">
                  <c:v>-1.20097023139853</c:v>
                </c:pt>
                <c:pt idx="586">
                  <c:v>-0.44259174329058498</c:v>
                </c:pt>
                <c:pt idx="587">
                  <c:v>-1.1757213045415</c:v>
                </c:pt>
                <c:pt idx="588">
                  <c:v>-1.1867311466933901</c:v>
                </c:pt>
                <c:pt idx="589">
                  <c:v>-2.1054270362810601</c:v>
                </c:pt>
                <c:pt idx="590">
                  <c:v>-2.1209970239590601</c:v>
                </c:pt>
                <c:pt idx="591">
                  <c:v>-2.5005227362950202</c:v>
                </c:pt>
                <c:pt idx="592">
                  <c:v>-2.8908626715147401</c:v>
                </c:pt>
                <c:pt idx="593">
                  <c:v>-1.5836077263497499</c:v>
                </c:pt>
                <c:pt idx="594">
                  <c:v>-1.58178881135639</c:v>
                </c:pt>
                <c:pt idx="595">
                  <c:v>-1.57678044157857</c:v>
                </c:pt>
                <c:pt idx="596">
                  <c:v>-1.58249846413797</c:v>
                </c:pt>
                <c:pt idx="597">
                  <c:v>-2.1277455562103502</c:v>
                </c:pt>
                <c:pt idx="598">
                  <c:v>-1.1921946260896099</c:v>
                </c:pt>
                <c:pt idx="599">
                  <c:v>-0.22249056958941699</c:v>
                </c:pt>
                <c:pt idx="600">
                  <c:v>-1.1695620355748899</c:v>
                </c:pt>
                <c:pt idx="601">
                  <c:v>-0.26034114518370199</c:v>
                </c:pt>
                <c:pt idx="602">
                  <c:v>-0.64533736400122499</c:v>
                </c:pt>
                <c:pt idx="603">
                  <c:v>-0.65579481576561505</c:v>
                </c:pt>
                <c:pt idx="604">
                  <c:v>-1.53257038557602</c:v>
                </c:pt>
                <c:pt idx="605">
                  <c:v>-1.57617660477926</c:v>
                </c:pt>
                <c:pt idx="606">
                  <c:v>-0.64178269433166002</c:v>
                </c:pt>
                <c:pt idx="607">
                  <c:v>-1.5712658913391699</c:v>
                </c:pt>
                <c:pt idx="608">
                  <c:v>-2.4911004591928299</c:v>
                </c:pt>
                <c:pt idx="609">
                  <c:v>-3.8141948260037002</c:v>
                </c:pt>
                <c:pt idx="610">
                  <c:v>-4.1875194312442199</c:v>
                </c:pt>
                <c:pt idx="611">
                  <c:v>-4.7292103036357602</c:v>
                </c:pt>
                <c:pt idx="612">
                  <c:v>-2.9126139608611501</c:v>
                </c:pt>
                <c:pt idx="613">
                  <c:v>-2.5264729076383499</c:v>
                </c:pt>
                <c:pt idx="614">
                  <c:v>-2</c:v>
                </c:pt>
                <c:pt idx="615">
                  <c:v>-0.61398255441812699</c:v>
                </c:pt>
                <c:pt idx="616">
                  <c:v>-1.97725368672456</c:v>
                </c:pt>
                <c:pt idx="617">
                  <c:v>-2.37295884621741</c:v>
                </c:pt>
                <c:pt idx="618">
                  <c:v>-1.9750296681585</c:v>
                </c:pt>
                <c:pt idx="619">
                  <c:v>-1.97653807737071</c:v>
                </c:pt>
                <c:pt idx="620">
                  <c:v>-1.9756117312452399</c:v>
                </c:pt>
                <c:pt idx="621">
                  <c:v>-3.2971162754556</c:v>
                </c:pt>
                <c:pt idx="622">
                  <c:v>-2.9010647997972798</c:v>
                </c:pt>
                <c:pt idx="623">
                  <c:v>-2.9029759111554001</c:v>
                </c:pt>
                <c:pt idx="624">
                  <c:v>-2.3674069995746998</c:v>
                </c:pt>
                <c:pt idx="625">
                  <c:v>-3.2908797619601402</c:v>
                </c:pt>
                <c:pt idx="626">
                  <c:v>-1.58452984310011</c:v>
                </c:pt>
                <c:pt idx="627">
                  <c:v>-1.5784095796965201</c:v>
                </c:pt>
                <c:pt idx="628">
                  <c:v>-1.5760412461919999</c:v>
                </c:pt>
                <c:pt idx="629">
                  <c:v>-1.5675043982705501</c:v>
                </c:pt>
                <c:pt idx="630">
                  <c:v>-2.9019362320020101</c:v>
                </c:pt>
                <c:pt idx="631">
                  <c:v>-4.2384352718192702</c:v>
                </c:pt>
                <c:pt idx="632">
                  <c:v>-1.03867146268549</c:v>
                </c:pt>
                <c:pt idx="633">
                  <c:v>-2.4925700490345499</c:v>
                </c:pt>
                <c:pt idx="634">
                  <c:v>-1.5410390631594599</c:v>
                </c:pt>
                <c:pt idx="635">
                  <c:v>-0.61184265842536401</c:v>
                </c:pt>
                <c:pt idx="636">
                  <c:v>-9.5308079099505394E-2</c:v>
                </c:pt>
                <c:pt idx="637">
                  <c:v>-0.62912900634149405</c:v>
                </c:pt>
                <c:pt idx="638">
                  <c:v>-1.04091820878549</c:v>
                </c:pt>
                <c:pt idx="639">
                  <c:v>-1.9729719481899599</c:v>
                </c:pt>
                <c:pt idx="640">
                  <c:v>-2.36866781002254</c:v>
                </c:pt>
                <c:pt idx="641">
                  <c:v>-3.2829815650384901</c:v>
                </c:pt>
                <c:pt idx="642">
                  <c:v>-5.2153756125280797</c:v>
                </c:pt>
                <c:pt idx="643">
                  <c:v>-2.4986045965913699</c:v>
                </c:pt>
                <c:pt idx="644">
                  <c:v>-2.90159680548763</c:v>
                </c:pt>
                <c:pt idx="645">
                  <c:v>-3.7983292518941401</c:v>
                </c:pt>
                <c:pt idx="646">
                  <c:v>-5.0807677075472997</c:v>
                </c:pt>
                <c:pt idx="647">
                  <c:v>-4.2039836498218399</c:v>
                </c:pt>
                <c:pt idx="648">
                  <c:v>-3.2830028524616202</c:v>
                </c:pt>
                <c:pt idx="649">
                  <c:v>-5.1049434554793596</c:v>
                </c:pt>
                <c:pt idx="650">
                  <c:v>-6.07291606197807</c:v>
                </c:pt>
                <c:pt idx="651">
                  <c:v>-5.1823806534772103</c:v>
                </c:pt>
                <c:pt idx="652">
                  <c:v>-4.2976653164364702</c:v>
                </c:pt>
                <c:pt idx="653">
                  <c:v>-3.3939856097708199</c:v>
                </c:pt>
                <c:pt idx="654">
                  <c:v>-3.7383180965615401</c:v>
                </c:pt>
                <c:pt idx="655">
                  <c:v>-3.7389086453383902</c:v>
                </c:pt>
                <c:pt idx="656">
                  <c:v>-5.15587102749737</c:v>
                </c:pt>
                <c:pt idx="657">
                  <c:v>-7.00223166501255</c:v>
                </c:pt>
                <c:pt idx="658">
                  <c:v>-6.9861143690303296</c:v>
                </c:pt>
                <c:pt idx="659">
                  <c:v>-3.8805003090310799</c:v>
                </c:pt>
                <c:pt idx="660">
                  <c:v>-3.8799059225386601</c:v>
                </c:pt>
                <c:pt idx="661">
                  <c:v>-4.79541335224698</c:v>
                </c:pt>
                <c:pt idx="662">
                  <c:v>-3.8872835264545298</c:v>
                </c:pt>
                <c:pt idx="663">
                  <c:v>-3.8867808229255201</c:v>
                </c:pt>
                <c:pt idx="664">
                  <c:v>-6.0801090340923496</c:v>
                </c:pt>
                <c:pt idx="665">
                  <c:v>-6.4639724794411801</c:v>
                </c:pt>
                <c:pt idx="666">
                  <c:v>-6.4668002333679597</c:v>
                </c:pt>
                <c:pt idx="667">
                  <c:v>-7.3716522554147401</c:v>
                </c:pt>
                <c:pt idx="668">
                  <c:v>-6.9805966900763003</c:v>
                </c:pt>
                <c:pt idx="669">
                  <c:v>-6.41981285831449</c:v>
                </c:pt>
                <c:pt idx="670">
                  <c:v>-8.1535509238370594</c:v>
                </c:pt>
                <c:pt idx="671">
                  <c:v>-7.8482389505240704</c:v>
                </c:pt>
                <c:pt idx="672">
                  <c:v>-8.2390340508335296</c:v>
                </c:pt>
                <c:pt idx="673">
                  <c:v>-8.8206206829065508</c:v>
                </c:pt>
                <c:pt idx="674">
                  <c:v>-10.5441981643093</c:v>
                </c:pt>
                <c:pt idx="675">
                  <c:v>-10.089231643836399</c:v>
                </c:pt>
                <c:pt idx="676">
                  <c:v>-10.423988849561001</c:v>
                </c:pt>
                <c:pt idx="677">
                  <c:v>-11.233019330433599</c:v>
                </c:pt>
                <c:pt idx="678">
                  <c:v>-11.2370867473359</c:v>
                </c:pt>
                <c:pt idx="679">
                  <c:v>-10.060286870170801</c:v>
                </c:pt>
                <c:pt idx="680">
                  <c:v>-9.73148511966229</c:v>
                </c:pt>
                <c:pt idx="681">
                  <c:v>-8.6651616689095796</c:v>
                </c:pt>
                <c:pt idx="682">
                  <c:v>-8.9844789860744392</c:v>
                </c:pt>
                <c:pt idx="683">
                  <c:v>-8.6104762767655902</c:v>
                </c:pt>
                <c:pt idx="684">
                  <c:v>-8.8780010610512896</c:v>
                </c:pt>
                <c:pt idx="685">
                  <c:v>-9.3089889301328004</c:v>
                </c:pt>
                <c:pt idx="686">
                  <c:v>-9.6222816575598404</c:v>
                </c:pt>
                <c:pt idx="687">
                  <c:v>-9.23926663469733</c:v>
                </c:pt>
                <c:pt idx="688">
                  <c:v>-7.6390239723400999</c:v>
                </c:pt>
                <c:pt idx="689">
                  <c:v>-8.1839060542252504</c:v>
                </c:pt>
                <c:pt idx="690">
                  <c:v>-8.1576816775788004</c:v>
                </c:pt>
                <c:pt idx="691">
                  <c:v>-10.314043871169099</c:v>
                </c:pt>
                <c:pt idx="692">
                  <c:v>-8.48297398954176</c:v>
                </c:pt>
                <c:pt idx="693">
                  <c:v>-8.4893008738967897</c:v>
                </c:pt>
                <c:pt idx="694">
                  <c:v>-8.6585560295936599</c:v>
                </c:pt>
                <c:pt idx="695">
                  <c:v>-8.6575929889027403</c:v>
                </c:pt>
                <c:pt idx="696">
                  <c:v>-8.9834357018755107</c:v>
                </c:pt>
                <c:pt idx="697">
                  <c:v>-9.0169376576783904</c:v>
                </c:pt>
                <c:pt idx="698">
                  <c:v>-9.3368588133592905</c:v>
                </c:pt>
                <c:pt idx="699">
                  <c:v>-9.3424449707541601</c:v>
                </c:pt>
                <c:pt idx="700">
                  <c:v>-9.3514168391725594</c:v>
                </c:pt>
                <c:pt idx="701">
                  <c:v>-8.68291929431828</c:v>
                </c:pt>
                <c:pt idx="702">
                  <c:v>-8.6378335511370405</c:v>
                </c:pt>
                <c:pt idx="703">
                  <c:v>-8.9742030133163997</c:v>
                </c:pt>
                <c:pt idx="704">
                  <c:v>-9.4747387990681506</c:v>
                </c:pt>
                <c:pt idx="705">
                  <c:v>-9.4785725615261907</c:v>
                </c:pt>
                <c:pt idx="706">
                  <c:v>-9.1125894367522999</c:v>
                </c:pt>
                <c:pt idx="707">
                  <c:v>-9.11907202802794</c:v>
                </c:pt>
                <c:pt idx="708">
                  <c:v>-9.0841848777955096</c:v>
                </c:pt>
                <c:pt idx="709">
                  <c:v>-9.43737176663479</c:v>
                </c:pt>
                <c:pt idx="710">
                  <c:v>-9.4983895046485696</c:v>
                </c:pt>
                <c:pt idx="711">
                  <c:v>-9.48390756940484</c:v>
                </c:pt>
                <c:pt idx="712">
                  <c:v>-9.4754764278563997</c:v>
                </c:pt>
                <c:pt idx="713">
                  <c:v>-9.5848005172175093</c:v>
                </c:pt>
                <c:pt idx="714">
                  <c:v>-9.5724583805457897</c:v>
                </c:pt>
                <c:pt idx="715">
                  <c:v>-9.2302003123084493</c:v>
                </c:pt>
                <c:pt idx="716">
                  <c:v>-9.2317104220893604</c:v>
                </c:pt>
                <c:pt idx="717">
                  <c:v>-9.1954575984140696</c:v>
                </c:pt>
                <c:pt idx="718">
                  <c:v>-9.2080798355398592</c:v>
                </c:pt>
                <c:pt idx="719">
                  <c:v>-9.2347210295684299</c:v>
                </c:pt>
                <c:pt idx="720">
                  <c:v>-9.5356487459728907</c:v>
                </c:pt>
                <c:pt idx="721">
                  <c:v>-9.5533971761470298</c:v>
                </c:pt>
                <c:pt idx="722">
                  <c:v>-9.5818060933152598</c:v>
                </c:pt>
                <c:pt idx="723">
                  <c:v>-9.5675102257205094</c:v>
                </c:pt>
                <c:pt idx="724">
                  <c:v>-9.6026442346937895</c:v>
                </c:pt>
                <c:pt idx="725">
                  <c:v>-9.5493745242620705</c:v>
                </c:pt>
                <c:pt idx="726">
                  <c:v>-9.8252815420566009</c:v>
                </c:pt>
                <c:pt idx="727">
                  <c:v>-9.7875314452912203</c:v>
                </c:pt>
                <c:pt idx="728">
                  <c:v>-10.479661729799</c:v>
                </c:pt>
                <c:pt idx="729">
                  <c:v>-9.8667211619289095</c:v>
                </c:pt>
                <c:pt idx="730">
                  <c:v>-9.8577449739637206</c:v>
                </c:pt>
                <c:pt idx="731">
                  <c:v>-10.027055186218</c:v>
                </c:pt>
                <c:pt idx="732">
                  <c:v>-9.6934105891573807</c:v>
                </c:pt>
                <c:pt idx="733">
                  <c:v>-9.2612727117163693</c:v>
                </c:pt>
                <c:pt idx="734">
                  <c:v>-9.2798713656057394</c:v>
                </c:pt>
                <c:pt idx="735">
                  <c:v>-9.2879879225468294</c:v>
                </c:pt>
                <c:pt idx="736">
                  <c:v>-9.2789009940254399</c:v>
                </c:pt>
                <c:pt idx="737">
                  <c:v>-9.2838409956129393</c:v>
                </c:pt>
                <c:pt idx="738">
                  <c:v>-9.5760078434955904</c:v>
                </c:pt>
                <c:pt idx="739">
                  <c:v>-9.5907281954329502</c:v>
                </c:pt>
                <c:pt idx="740">
                  <c:v>-9.56100856258373</c:v>
                </c:pt>
                <c:pt idx="741">
                  <c:v>-9.2461150169693092</c:v>
                </c:pt>
                <c:pt idx="742">
                  <c:v>-9.2446668312353104</c:v>
                </c:pt>
                <c:pt idx="743">
                  <c:v>-10.594052685838699</c:v>
                </c:pt>
                <c:pt idx="744">
                  <c:v>-10.599669650869901</c:v>
                </c:pt>
                <c:pt idx="745">
                  <c:v>-10.554861460503499</c:v>
                </c:pt>
                <c:pt idx="746">
                  <c:v>-10.8187513758241</c:v>
                </c:pt>
                <c:pt idx="747">
                  <c:v>-11.058360249161799</c:v>
                </c:pt>
                <c:pt idx="748">
                  <c:v>-10.7946922397953</c:v>
                </c:pt>
                <c:pt idx="749">
                  <c:v>-10.522293440323701</c:v>
                </c:pt>
                <c:pt idx="750">
                  <c:v>-10.774044889481001</c:v>
                </c:pt>
                <c:pt idx="751">
                  <c:v>-11.362245134964301</c:v>
                </c:pt>
                <c:pt idx="752">
                  <c:v>-10.628579621401601</c:v>
                </c:pt>
                <c:pt idx="753">
                  <c:v>-10.6265860490438</c:v>
                </c:pt>
                <c:pt idx="754">
                  <c:v>-10.2828894369674</c:v>
                </c:pt>
                <c:pt idx="755">
                  <c:v>-10.290256760498499</c:v>
                </c:pt>
                <c:pt idx="756">
                  <c:v>-10.2796500383458</c:v>
                </c:pt>
                <c:pt idx="757">
                  <c:v>-10.2853323963117</c:v>
                </c:pt>
                <c:pt idx="758">
                  <c:v>-10.274312000450101</c:v>
                </c:pt>
                <c:pt idx="759">
                  <c:v>-10.289430073383899</c:v>
                </c:pt>
                <c:pt idx="760">
                  <c:v>-10.2852440654056</c:v>
                </c:pt>
                <c:pt idx="761">
                  <c:v>-10.309207112402399</c:v>
                </c:pt>
                <c:pt idx="762">
                  <c:v>-10.288214056524801</c:v>
                </c:pt>
                <c:pt idx="763">
                  <c:v>-10.256621113640501</c:v>
                </c:pt>
                <c:pt idx="764">
                  <c:v>-10.266907377500599</c:v>
                </c:pt>
                <c:pt idx="765">
                  <c:v>-10.5202576055717</c:v>
                </c:pt>
                <c:pt idx="766">
                  <c:v>-10.279404642740399</c:v>
                </c:pt>
                <c:pt idx="767">
                  <c:v>-10.276568302286799</c:v>
                </c:pt>
                <c:pt idx="768">
                  <c:v>-10.279875636615699</c:v>
                </c:pt>
                <c:pt idx="769">
                  <c:v>-10.2709522829663</c:v>
                </c:pt>
                <c:pt idx="770">
                  <c:v>-10.519764726858201</c:v>
                </c:pt>
                <c:pt idx="771">
                  <c:v>-10.6679809740103</c:v>
                </c:pt>
                <c:pt idx="772">
                  <c:v>-10.315024736501799</c:v>
                </c:pt>
                <c:pt idx="773">
                  <c:v>-10.304676619622199</c:v>
                </c:pt>
                <c:pt idx="774">
                  <c:v>-10.032640930585901</c:v>
                </c:pt>
                <c:pt idx="775">
                  <c:v>-10.021698139967199</c:v>
                </c:pt>
                <c:pt idx="776">
                  <c:v>-10.2904077681244</c:v>
                </c:pt>
                <c:pt idx="777">
                  <c:v>-10.5129217057508</c:v>
                </c:pt>
                <c:pt idx="778">
                  <c:v>-10.510671284992499</c:v>
                </c:pt>
                <c:pt idx="779">
                  <c:v>-10.287051383444799</c:v>
                </c:pt>
                <c:pt idx="780">
                  <c:v>-10.287568009171</c:v>
                </c:pt>
                <c:pt idx="781">
                  <c:v>-10.5309663547171</c:v>
                </c:pt>
                <c:pt idx="782">
                  <c:v>-10.5401388241409</c:v>
                </c:pt>
                <c:pt idx="783">
                  <c:v>-10.778560926653901</c:v>
                </c:pt>
                <c:pt idx="784">
                  <c:v>-10.7502646494552</c:v>
                </c:pt>
                <c:pt idx="785">
                  <c:v>-10.501060429473799</c:v>
                </c:pt>
                <c:pt idx="786">
                  <c:v>-10.583267583459</c:v>
                </c:pt>
                <c:pt idx="787">
                  <c:v>-10.593045189807301</c:v>
                </c:pt>
                <c:pt idx="788">
                  <c:v>-10.5848014556901</c:v>
                </c:pt>
                <c:pt idx="789">
                  <c:v>-10.5523108675223</c:v>
                </c:pt>
                <c:pt idx="790">
                  <c:v>-10.457941072937</c:v>
                </c:pt>
                <c:pt idx="791">
                  <c:v>-10.3636833998141</c:v>
                </c:pt>
                <c:pt idx="792">
                  <c:v>-10.370324961830599</c:v>
                </c:pt>
                <c:pt idx="793">
                  <c:v>-10.347259924563501</c:v>
                </c:pt>
                <c:pt idx="794">
                  <c:v>-10.350283490217199</c:v>
                </c:pt>
                <c:pt idx="795">
                  <c:v>-10.5879150369235</c:v>
                </c:pt>
                <c:pt idx="796">
                  <c:v>-10.3264920499824</c:v>
                </c:pt>
                <c:pt idx="797">
                  <c:v>-10.335438763244699</c:v>
                </c:pt>
                <c:pt idx="798">
                  <c:v>-10.3405077125026</c:v>
                </c:pt>
                <c:pt idx="799">
                  <c:v>-10.0991265802125</c:v>
                </c:pt>
                <c:pt idx="800">
                  <c:v>-10.356139921748801</c:v>
                </c:pt>
                <c:pt idx="801">
                  <c:v>-10.3359512601017</c:v>
                </c:pt>
                <c:pt idx="802">
                  <c:v>-10.7962465986258</c:v>
                </c:pt>
                <c:pt idx="803">
                  <c:v>-10.7859091153755</c:v>
                </c:pt>
                <c:pt idx="804">
                  <c:v>-10.5739794496348</c:v>
                </c:pt>
                <c:pt idx="805">
                  <c:v>-10.588991766188199</c:v>
                </c:pt>
                <c:pt idx="806">
                  <c:v>-10.5811842430497</c:v>
                </c:pt>
                <c:pt idx="807">
                  <c:v>-10.8003544482862</c:v>
                </c:pt>
                <c:pt idx="808">
                  <c:v>-10.9671285807411</c:v>
                </c:pt>
                <c:pt idx="809">
                  <c:v>-10.8510822679303</c:v>
                </c:pt>
                <c:pt idx="810">
                  <c:v>-11.092575846958299</c:v>
                </c:pt>
                <c:pt idx="811">
                  <c:v>-10.798348284742501</c:v>
                </c:pt>
                <c:pt idx="812">
                  <c:v>-10.7924217556287</c:v>
                </c:pt>
                <c:pt idx="813">
                  <c:v>-10.808270527710899</c:v>
                </c:pt>
                <c:pt idx="814">
                  <c:v>-11.0343336228363</c:v>
                </c:pt>
                <c:pt idx="815">
                  <c:v>-11.0355918829766</c:v>
                </c:pt>
                <c:pt idx="816">
                  <c:v>-11.516104855830299</c:v>
                </c:pt>
                <c:pt idx="817">
                  <c:v>-11.445756348244499</c:v>
                </c:pt>
                <c:pt idx="818">
                  <c:v>-10.983560961128299</c:v>
                </c:pt>
                <c:pt idx="819">
                  <c:v>-11.174094953408501</c:v>
                </c:pt>
                <c:pt idx="820">
                  <c:v>-11.4073255673727</c:v>
                </c:pt>
                <c:pt idx="821">
                  <c:v>-11.630854183218</c:v>
                </c:pt>
                <c:pt idx="822">
                  <c:v>-12.5178145191166</c:v>
                </c:pt>
                <c:pt idx="823">
                  <c:v>-11.480948755666001</c:v>
                </c:pt>
                <c:pt idx="824">
                  <c:v>-11.229698962864999</c:v>
                </c:pt>
                <c:pt idx="825">
                  <c:v>-11.496945849210199</c:v>
                </c:pt>
                <c:pt idx="826">
                  <c:v>-11.001097984861101</c:v>
                </c:pt>
                <c:pt idx="827">
                  <c:v>-11.0181949602449</c:v>
                </c:pt>
                <c:pt idx="828">
                  <c:v>-11.1073774035331</c:v>
                </c:pt>
                <c:pt idx="829">
                  <c:v>-11.1011589114309</c:v>
                </c:pt>
                <c:pt idx="830">
                  <c:v>-11.0845998173372</c:v>
                </c:pt>
                <c:pt idx="831">
                  <c:v>-10.8155269357606</c:v>
                </c:pt>
                <c:pt idx="832">
                  <c:v>-10.8300621318746</c:v>
                </c:pt>
                <c:pt idx="833">
                  <c:v>-10.8090108538981</c:v>
                </c:pt>
                <c:pt idx="834">
                  <c:v>-10.817846953150999</c:v>
                </c:pt>
                <c:pt idx="835">
                  <c:v>-10.579944129851301</c:v>
                </c:pt>
                <c:pt idx="836">
                  <c:v>-10.549408589156601</c:v>
                </c:pt>
                <c:pt idx="837">
                  <c:v>-10.5609678667317</c:v>
                </c:pt>
                <c:pt idx="838">
                  <c:v>-10.867116635875499</c:v>
                </c:pt>
                <c:pt idx="839">
                  <c:v>-10.839829532408</c:v>
                </c:pt>
                <c:pt idx="840">
                  <c:v>-10.802038296064699</c:v>
                </c:pt>
                <c:pt idx="841">
                  <c:v>-10.783620269787701</c:v>
                </c:pt>
                <c:pt idx="842">
                  <c:v>-10.7915675665935</c:v>
                </c:pt>
                <c:pt idx="843">
                  <c:v>-10.803296703694199</c:v>
                </c:pt>
                <c:pt idx="844">
                  <c:v>-10.814100460155201</c:v>
                </c:pt>
                <c:pt idx="845">
                  <c:v>-10.5585977930533</c:v>
                </c:pt>
                <c:pt idx="846">
                  <c:v>-10.581337556851899</c:v>
                </c:pt>
                <c:pt idx="847">
                  <c:v>-10.579477432493301</c:v>
                </c:pt>
                <c:pt idx="848">
                  <c:v>-10.482466676014401</c:v>
                </c:pt>
                <c:pt idx="849">
                  <c:v>-10.398579734916501</c:v>
                </c:pt>
                <c:pt idx="850">
                  <c:v>-10.388897727572701</c:v>
                </c:pt>
                <c:pt idx="851">
                  <c:v>-10.385509051423</c:v>
                </c:pt>
                <c:pt idx="852">
                  <c:v>-10.3817465996274</c:v>
                </c:pt>
                <c:pt idx="853">
                  <c:v>-10.3924155624617</c:v>
                </c:pt>
                <c:pt idx="854">
                  <c:v>-10.3698194965823</c:v>
                </c:pt>
                <c:pt idx="855">
                  <c:v>-10.36889731968</c:v>
                </c:pt>
                <c:pt idx="856">
                  <c:v>-10.614478003951</c:v>
                </c:pt>
                <c:pt idx="857">
                  <c:v>-10.8265119440057</c:v>
                </c:pt>
                <c:pt idx="858">
                  <c:v>-11.0690388844104</c:v>
                </c:pt>
                <c:pt idx="859">
                  <c:v>-10.8363992967697</c:v>
                </c:pt>
                <c:pt idx="860">
                  <c:v>-10.794602650389001</c:v>
                </c:pt>
                <c:pt idx="861">
                  <c:v>-11.024326722053001</c:v>
                </c:pt>
                <c:pt idx="862">
                  <c:v>-11.231314982110399</c:v>
                </c:pt>
                <c:pt idx="863">
                  <c:v>-10.9958738788151</c:v>
                </c:pt>
                <c:pt idx="864">
                  <c:v>-11.017131074192999</c:v>
                </c:pt>
                <c:pt idx="865">
                  <c:v>-11.1891189166506</c:v>
                </c:pt>
                <c:pt idx="866">
                  <c:v>-11.508495873560801</c:v>
                </c:pt>
                <c:pt idx="867">
                  <c:v>-11.743374216417701</c:v>
                </c:pt>
                <c:pt idx="868">
                  <c:v>-11.5252164946252</c:v>
                </c:pt>
                <c:pt idx="869">
                  <c:v>-11.2615432997559</c:v>
                </c:pt>
                <c:pt idx="870">
                  <c:v>-11.277485812727299</c:v>
                </c:pt>
                <c:pt idx="871">
                  <c:v>-11.146254714342501</c:v>
                </c:pt>
                <c:pt idx="872">
                  <c:v>-11.1901567355889</c:v>
                </c:pt>
                <c:pt idx="873">
                  <c:v>-10.617555093093401</c:v>
                </c:pt>
                <c:pt idx="874">
                  <c:v>-10.6028582125585</c:v>
                </c:pt>
                <c:pt idx="875">
                  <c:v>-10.598094159610801</c:v>
                </c:pt>
                <c:pt idx="876">
                  <c:v>-10.8348232432314</c:v>
                </c:pt>
                <c:pt idx="877">
                  <c:v>-11.0620478838421</c:v>
                </c:pt>
                <c:pt idx="878">
                  <c:v>-10.812584349708599</c:v>
                </c:pt>
                <c:pt idx="879">
                  <c:v>-11.0255957360396</c:v>
                </c:pt>
                <c:pt idx="880">
                  <c:v>-10.828389921738401</c:v>
                </c:pt>
                <c:pt idx="881">
                  <c:v>-10.811836183920301</c:v>
                </c:pt>
                <c:pt idx="882">
                  <c:v>-11.0633350424584</c:v>
                </c:pt>
                <c:pt idx="883">
                  <c:v>-11.012825881500699</c:v>
                </c:pt>
                <c:pt idx="884">
                  <c:v>-11.0222247891778</c:v>
                </c:pt>
                <c:pt idx="885">
                  <c:v>-11.2601887653448</c:v>
                </c:pt>
                <c:pt idx="886">
                  <c:v>-11.0407197410357</c:v>
                </c:pt>
                <c:pt idx="887">
                  <c:v>-11.0314456506983</c:v>
                </c:pt>
                <c:pt idx="888">
                  <c:v>-11.0346804745923</c:v>
                </c:pt>
                <c:pt idx="889">
                  <c:v>-10.898489690089001</c:v>
                </c:pt>
                <c:pt idx="890">
                  <c:v>-10.8531260094363</c:v>
                </c:pt>
                <c:pt idx="891">
                  <c:v>-10.817318939125</c:v>
                </c:pt>
                <c:pt idx="892">
                  <c:v>-10.570402086116101</c:v>
                </c:pt>
                <c:pt idx="893">
                  <c:v>-10.5576857612993</c:v>
                </c:pt>
                <c:pt idx="894">
                  <c:v>-10.771323818321299</c:v>
                </c:pt>
                <c:pt idx="895">
                  <c:v>-11.011544666857599</c:v>
                </c:pt>
                <c:pt idx="896">
                  <c:v>-11.0122557715721</c:v>
                </c:pt>
                <c:pt idx="897">
                  <c:v>-11.0030819511784</c:v>
                </c:pt>
                <c:pt idx="898">
                  <c:v>-10.8063038217702</c:v>
                </c:pt>
                <c:pt idx="899">
                  <c:v>-10.62961122736</c:v>
                </c:pt>
                <c:pt idx="900">
                  <c:v>-10.610405504192601</c:v>
                </c:pt>
                <c:pt idx="901">
                  <c:v>-10.843183518920901</c:v>
                </c:pt>
                <c:pt idx="902">
                  <c:v>-10.8450389900707</c:v>
                </c:pt>
                <c:pt idx="903">
                  <c:v>-11.063596377567301</c:v>
                </c:pt>
                <c:pt idx="904">
                  <c:v>-11.024614347185601</c:v>
                </c:pt>
                <c:pt idx="905">
                  <c:v>-11.100643253127201</c:v>
                </c:pt>
                <c:pt idx="906">
                  <c:v>-10.8652827100531</c:v>
                </c:pt>
                <c:pt idx="907">
                  <c:v>-10.692168219634301</c:v>
                </c:pt>
                <c:pt idx="908">
                  <c:v>-10.6735295159547</c:v>
                </c:pt>
                <c:pt idx="909">
                  <c:v>-10.394430380133899</c:v>
                </c:pt>
                <c:pt idx="910">
                  <c:v>-10.380548404769099</c:v>
                </c:pt>
                <c:pt idx="911">
                  <c:v>-10.623954542583901</c:v>
                </c:pt>
                <c:pt idx="912">
                  <c:v>-10.3757711698679</c:v>
                </c:pt>
                <c:pt idx="913">
                  <c:v>-10.3520231269504</c:v>
                </c:pt>
                <c:pt idx="914">
                  <c:v>-10.3525020919139</c:v>
                </c:pt>
                <c:pt idx="915">
                  <c:v>-10.581790078097001</c:v>
                </c:pt>
                <c:pt idx="916">
                  <c:v>-10.8322964572485</c:v>
                </c:pt>
                <c:pt idx="917">
                  <c:v>-11.5604682646334</c:v>
                </c:pt>
                <c:pt idx="918">
                  <c:v>-10.590339713109</c:v>
                </c:pt>
                <c:pt idx="919">
                  <c:v>-10.580835789704199</c:v>
                </c:pt>
                <c:pt idx="920">
                  <c:v>-11.740239515229</c:v>
                </c:pt>
                <c:pt idx="921">
                  <c:v>-11.533642626282401</c:v>
                </c:pt>
                <c:pt idx="922">
                  <c:v>-11.7260543521583</c:v>
                </c:pt>
                <c:pt idx="923">
                  <c:v>-11.8915923886932</c:v>
                </c:pt>
                <c:pt idx="924">
                  <c:v>-12.5268044057275</c:v>
                </c:pt>
                <c:pt idx="925">
                  <c:v>-13.0520055774832</c:v>
                </c:pt>
                <c:pt idx="926">
                  <c:v>-13.1557194012431</c:v>
                </c:pt>
                <c:pt idx="927">
                  <c:v>-12.2058927568401</c:v>
                </c:pt>
                <c:pt idx="928">
                  <c:v>-12.8283498348304</c:v>
                </c:pt>
                <c:pt idx="929">
                  <c:v>-13.0984491839149</c:v>
                </c:pt>
                <c:pt idx="930">
                  <c:v>-12.3217280480032</c:v>
                </c:pt>
                <c:pt idx="931">
                  <c:v>-12.362223585300701</c:v>
                </c:pt>
                <c:pt idx="932">
                  <c:v>-11.798845646892399</c:v>
                </c:pt>
                <c:pt idx="933">
                  <c:v>-11.750727445015899</c:v>
                </c:pt>
                <c:pt idx="934">
                  <c:v>-11.951719834251101</c:v>
                </c:pt>
                <c:pt idx="935">
                  <c:v>-11.488661187682499</c:v>
                </c:pt>
                <c:pt idx="936">
                  <c:v>-11.4259591916651</c:v>
                </c:pt>
                <c:pt idx="937">
                  <c:v>-11.662065826621101</c:v>
                </c:pt>
                <c:pt idx="938">
                  <c:v>-11.416123459322</c:v>
                </c:pt>
                <c:pt idx="939">
                  <c:v>-11.3754728159397</c:v>
                </c:pt>
                <c:pt idx="940">
                  <c:v>-10.983571557461</c:v>
                </c:pt>
                <c:pt idx="941">
                  <c:v>-12.372645409847101</c:v>
                </c:pt>
                <c:pt idx="942">
                  <c:v>-12.568207163835099</c:v>
                </c:pt>
                <c:pt idx="943">
                  <c:v>-12.4236622492921</c:v>
                </c:pt>
                <c:pt idx="944">
                  <c:v>-11.9083968211055</c:v>
                </c:pt>
                <c:pt idx="945">
                  <c:v>-12.7877197863583</c:v>
                </c:pt>
                <c:pt idx="946">
                  <c:v>-11.860130161835601</c:v>
                </c:pt>
                <c:pt idx="947">
                  <c:v>-11.3900774273894</c:v>
                </c:pt>
                <c:pt idx="948">
                  <c:v>-11.2015828337658</c:v>
                </c:pt>
                <c:pt idx="949">
                  <c:v>-11.041903930351401</c:v>
                </c:pt>
                <c:pt idx="950">
                  <c:v>-10.9957236905926</c:v>
                </c:pt>
                <c:pt idx="951">
                  <c:v>-12.6247098316994</c:v>
                </c:pt>
                <c:pt idx="952">
                  <c:v>-11.225795579371701</c:v>
                </c:pt>
                <c:pt idx="953">
                  <c:v>-11.895011699057999</c:v>
                </c:pt>
                <c:pt idx="954">
                  <c:v>-11.190225133505701</c:v>
                </c:pt>
                <c:pt idx="955">
                  <c:v>-11.1936896380903</c:v>
                </c:pt>
                <c:pt idx="956">
                  <c:v>-11.1646665994559</c:v>
                </c:pt>
                <c:pt idx="957">
                  <c:v>-10.975106406183301</c:v>
                </c:pt>
                <c:pt idx="958">
                  <c:v>-10.819252839064299</c:v>
                </c:pt>
                <c:pt idx="959">
                  <c:v>-10.777071397624599</c:v>
                </c:pt>
                <c:pt idx="960">
                  <c:v>-10.983898620173401</c:v>
                </c:pt>
                <c:pt idx="961">
                  <c:v>-11.004086167561701</c:v>
                </c:pt>
                <c:pt idx="962">
                  <c:v>-11.228093604477101</c:v>
                </c:pt>
                <c:pt idx="963">
                  <c:v>-11.438588710406499</c:v>
                </c:pt>
                <c:pt idx="964">
                  <c:v>-11.443749118664099</c:v>
                </c:pt>
                <c:pt idx="965">
                  <c:v>-11.425693486656</c:v>
                </c:pt>
                <c:pt idx="966">
                  <c:v>-11.4446653248811</c:v>
                </c:pt>
                <c:pt idx="967">
                  <c:v>-11.4232368449599</c:v>
                </c:pt>
                <c:pt idx="968">
                  <c:v>-11.613937515214401</c:v>
                </c:pt>
                <c:pt idx="969">
                  <c:v>-11.240903991038801</c:v>
                </c:pt>
                <c:pt idx="970">
                  <c:v>-10.9934648311004</c:v>
                </c:pt>
                <c:pt idx="971">
                  <c:v>-10.9595536211888</c:v>
                </c:pt>
                <c:pt idx="972">
                  <c:v>-12.112889916074</c:v>
                </c:pt>
                <c:pt idx="973">
                  <c:v>-12.304373240677901</c:v>
                </c:pt>
                <c:pt idx="974">
                  <c:v>-12.2797429110379</c:v>
                </c:pt>
                <c:pt idx="975">
                  <c:v>-12.511092558254701</c:v>
                </c:pt>
                <c:pt idx="976">
                  <c:v>-13.128430695057601</c:v>
                </c:pt>
                <c:pt idx="977">
                  <c:v>-15.001824864431599</c:v>
                </c:pt>
                <c:pt idx="978">
                  <c:v>-14.7108395045794</c:v>
                </c:pt>
                <c:pt idx="979">
                  <c:v>-17.250036349717899</c:v>
                </c:pt>
                <c:pt idx="980">
                  <c:v>-16.167086596861299</c:v>
                </c:pt>
                <c:pt idx="981">
                  <c:v>-15.867203061177699</c:v>
                </c:pt>
                <c:pt idx="982">
                  <c:v>-15.626237869659301</c:v>
                </c:pt>
                <c:pt idx="983">
                  <c:v>-14.9130157756094</c:v>
                </c:pt>
                <c:pt idx="984">
                  <c:v>-13.1214216645586</c:v>
                </c:pt>
                <c:pt idx="985">
                  <c:v>-13.3842090636868</c:v>
                </c:pt>
                <c:pt idx="986">
                  <c:v>-14.352773368726</c:v>
                </c:pt>
                <c:pt idx="987">
                  <c:v>-13.050630716457199</c:v>
                </c:pt>
                <c:pt idx="988">
                  <c:v>-12.6167937165444</c:v>
                </c:pt>
                <c:pt idx="989">
                  <c:v>-12.334238970350899</c:v>
                </c:pt>
                <c:pt idx="990">
                  <c:v>-12.0877935429745</c:v>
                </c:pt>
                <c:pt idx="991">
                  <c:v>-12.088636754603</c:v>
                </c:pt>
                <c:pt idx="992">
                  <c:v>-12.243906688002101</c:v>
                </c:pt>
                <c:pt idx="993">
                  <c:v>-12.0612634334812</c:v>
                </c:pt>
                <c:pt idx="994">
                  <c:v>-12.0291800177928</c:v>
                </c:pt>
                <c:pt idx="995">
                  <c:v>-12.029041565487899</c:v>
                </c:pt>
                <c:pt idx="996">
                  <c:v>-11.892184131112799</c:v>
                </c:pt>
                <c:pt idx="997">
                  <c:v>-11.837676536502199</c:v>
                </c:pt>
                <c:pt idx="998">
                  <c:v>-11.7974154380759</c:v>
                </c:pt>
                <c:pt idx="999">
                  <c:v>-12.013005178315</c:v>
                </c:pt>
                <c:pt idx="1000">
                  <c:v>-12.066357008776601</c:v>
                </c:pt>
                <c:pt idx="1001">
                  <c:v>-12.069375362888801</c:v>
                </c:pt>
                <c:pt idx="1002">
                  <c:v>-11.8774268727731</c:v>
                </c:pt>
                <c:pt idx="1003">
                  <c:v>-11.854388194807299</c:v>
                </c:pt>
                <c:pt idx="1004">
                  <c:v>-13.725786001279699</c:v>
                </c:pt>
                <c:pt idx="1005">
                  <c:v>-12.5002926481235</c:v>
                </c:pt>
                <c:pt idx="1006">
                  <c:v>-12.1662826007116</c:v>
                </c:pt>
                <c:pt idx="1007">
                  <c:v>-11.9386518405563</c:v>
                </c:pt>
                <c:pt idx="1008">
                  <c:v>-11.8875734464022</c:v>
                </c:pt>
                <c:pt idx="1009">
                  <c:v>-11.8594155021469</c:v>
                </c:pt>
                <c:pt idx="1010">
                  <c:v>-12.060527223436001</c:v>
                </c:pt>
                <c:pt idx="1011">
                  <c:v>-12.065885737006401</c:v>
                </c:pt>
                <c:pt idx="1012">
                  <c:v>-11.849059114121401</c:v>
                </c:pt>
                <c:pt idx="1013">
                  <c:v>-11.846542888263199</c:v>
                </c:pt>
                <c:pt idx="1014">
                  <c:v>-11.8679766975234</c:v>
                </c:pt>
                <c:pt idx="1015">
                  <c:v>-12.0680434063426</c:v>
                </c:pt>
                <c:pt idx="1016">
                  <c:v>-11.9087762066188</c:v>
                </c:pt>
                <c:pt idx="1017">
                  <c:v>-11.687857160023</c:v>
                </c:pt>
                <c:pt idx="1018">
                  <c:v>-11.8669245367365</c:v>
                </c:pt>
                <c:pt idx="1019">
                  <c:v>-12.2690215037202</c:v>
                </c:pt>
                <c:pt idx="1020">
                  <c:v>-12.671007009725299</c:v>
                </c:pt>
                <c:pt idx="1021">
                  <c:v>-12.8876646571102</c:v>
                </c:pt>
                <c:pt idx="1022">
                  <c:v>-12.7016363907829</c:v>
                </c:pt>
                <c:pt idx="1023">
                  <c:v>-12.878627888227699</c:v>
                </c:pt>
                <c:pt idx="1024">
                  <c:v>-12.4943894781869</c:v>
                </c:pt>
                <c:pt idx="1025">
                  <c:v>-12.4456719526084</c:v>
                </c:pt>
                <c:pt idx="1026">
                  <c:v>-12.4399359438803</c:v>
                </c:pt>
                <c:pt idx="1027">
                  <c:v>-12.1449193878804</c:v>
                </c:pt>
                <c:pt idx="1028">
                  <c:v>-11.879895313635901</c:v>
                </c:pt>
                <c:pt idx="1029">
                  <c:v>-12.2754053036745</c:v>
                </c:pt>
                <c:pt idx="1030">
                  <c:v>-12.290257421020801</c:v>
                </c:pt>
                <c:pt idx="1031">
                  <c:v>-12.3989882822433</c:v>
                </c:pt>
                <c:pt idx="1032">
                  <c:v>-12.274498574906399</c:v>
                </c:pt>
                <c:pt idx="1033">
                  <c:v>-12.439593018058501</c:v>
                </c:pt>
                <c:pt idx="1034">
                  <c:v>-12.6493687712462</c:v>
                </c:pt>
                <c:pt idx="1035">
                  <c:v>-12.6302648343498</c:v>
                </c:pt>
                <c:pt idx="1036">
                  <c:v>-13.215023509222</c:v>
                </c:pt>
                <c:pt idx="1037">
                  <c:v>-12.6797225768036</c:v>
                </c:pt>
                <c:pt idx="1038">
                  <c:v>-12.1359135504983</c:v>
                </c:pt>
                <c:pt idx="1039">
                  <c:v>-13.2635422775246</c:v>
                </c:pt>
                <c:pt idx="1040">
                  <c:v>-13.2515298192837</c:v>
                </c:pt>
                <c:pt idx="1041">
                  <c:v>-14.387053108774101</c:v>
                </c:pt>
                <c:pt idx="1042">
                  <c:v>-16.057224699087701</c:v>
                </c:pt>
                <c:pt idx="1043">
                  <c:v>-15.7191667060328</c:v>
                </c:pt>
                <c:pt idx="1044">
                  <c:v>-16.7431756535169</c:v>
                </c:pt>
                <c:pt idx="1045">
                  <c:v>-18.079949183968299</c:v>
                </c:pt>
                <c:pt idx="1046">
                  <c:v>-17.584850311840601</c:v>
                </c:pt>
                <c:pt idx="1047">
                  <c:v>-17.579288162325899</c:v>
                </c:pt>
                <c:pt idx="1048">
                  <c:v>-16.184974214768001</c:v>
                </c:pt>
                <c:pt idx="1049">
                  <c:v>-12.8650523339973</c:v>
                </c:pt>
                <c:pt idx="1050">
                  <c:v>-12.4539296963944</c:v>
                </c:pt>
                <c:pt idx="1051">
                  <c:v>-12.2513119332742</c:v>
                </c:pt>
                <c:pt idx="1052">
                  <c:v>-12.2509013421869</c:v>
                </c:pt>
                <c:pt idx="1053">
                  <c:v>-12.422185434572601</c:v>
                </c:pt>
                <c:pt idx="1054">
                  <c:v>-12.438158922349301</c:v>
                </c:pt>
                <c:pt idx="1055">
                  <c:v>-12.408565695794</c:v>
                </c:pt>
                <c:pt idx="1056">
                  <c:v>-12.2621324394339</c:v>
                </c:pt>
                <c:pt idx="1057">
                  <c:v>-12.2438083680278</c:v>
                </c:pt>
                <c:pt idx="1058">
                  <c:v>-12.3998604951204</c:v>
                </c:pt>
                <c:pt idx="1059">
                  <c:v>-12.431210136161001</c:v>
                </c:pt>
                <c:pt idx="1060">
                  <c:v>-12.6163204406382</c:v>
                </c:pt>
                <c:pt idx="1061">
                  <c:v>-12.6064000203581</c:v>
                </c:pt>
                <c:pt idx="1062">
                  <c:v>-12.2061271971456</c:v>
                </c:pt>
                <c:pt idx="1063">
                  <c:v>-12.212219162353</c:v>
                </c:pt>
                <c:pt idx="1064">
                  <c:v>-11.823344874824301</c:v>
                </c:pt>
                <c:pt idx="1065">
                  <c:v>-11.7966119129853</c:v>
                </c:pt>
                <c:pt idx="1066">
                  <c:v>-11.945720401692901</c:v>
                </c:pt>
                <c:pt idx="1067">
                  <c:v>-10.976838556192799</c:v>
                </c:pt>
                <c:pt idx="1068">
                  <c:v>-11.149191109951801</c:v>
                </c:pt>
                <c:pt idx="1069">
                  <c:v>-13.764782471943001</c:v>
                </c:pt>
                <c:pt idx="1070">
                  <c:v>-12.051970464372801</c:v>
                </c:pt>
                <c:pt idx="1071">
                  <c:v>-12.4436346444415</c:v>
                </c:pt>
                <c:pt idx="1072">
                  <c:v>-12.6436708531675</c:v>
                </c:pt>
                <c:pt idx="1073">
                  <c:v>-12.272491731218301</c:v>
                </c:pt>
                <c:pt idx="1074">
                  <c:v>-12.3026899131407</c:v>
                </c:pt>
                <c:pt idx="1075">
                  <c:v>-10.615683532736499</c:v>
                </c:pt>
                <c:pt idx="1076">
                  <c:v>-10.8066081969096</c:v>
                </c:pt>
                <c:pt idx="1077">
                  <c:v>-10.567655286376899</c:v>
                </c:pt>
                <c:pt idx="1078">
                  <c:v>-10.7751288199828</c:v>
                </c:pt>
                <c:pt idx="1079">
                  <c:v>-12.1461614434139</c:v>
                </c:pt>
                <c:pt idx="1080">
                  <c:v>-12.0879934206691</c:v>
                </c:pt>
                <c:pt idx="1081">
                  <c:v>-12.3098380209812</c:v>
                </c:pt>
                <c:pt idx="1082">
                  <c:v>-10.778126835080601</c:v>
                </c:pt>
                <c:pt idx="1083">
                  <c:v>-10.7965014426984</c:v>
                </c:pt>
                <c:pt idx="1084">
                  <c:v>-10.355461820256799</c:v>
                </c:pt>
                <c:pt idx="1085">
                  <c:v>-10.1519262106396</c:v>
                </c:pt>
                <c:pt idx="1086">
                  <c:v>-10.144531787763199</c:v>
                </c:pt>
                <c:pt idx="1087">
                  <c:v>-10.372429038886599</c:v>
                </c:pt>
                <c:pt idx="1088">
                  <c:v>-11.055036155155101</c:v>
                </c:pt>
                <c:pt idx="1089">
                  <c:v>-11.211085399428899</c:v>
                </c:pt>
                <c:pt idx="1090">
                  <c:v>-12.119698304687001</c:v>
                </c:pt>
                <c:pt idx="1091">
                  <c:v>-11.6877311392557</c:v>
                </c:pt>
                <c:pt idx="1092">
                  <c:v>-11.264130418534901</c:v>
                </c:pt>
                <c:pt idx="1093">
                  <c:v>-11.2302718817383</c:v>
                </c:pt>
                <c:pt idx="1094">
                  <c:v>-11.246740172379299</c:v>
                </c:pt>
                <c:pt idx="1095">
                  <c:v>-11.4618524388653</c:v>
                </c:pt>
                <c:pt idx="1096">
                  <c:v>-12.026515715074501</c:v>
                </c:pt>
                <c:pt idx="1097">
                  <c:v>-10.382208305492901</c:v>
                </c:pt>
                <c:pt idx="1098">
                  <c:v>-12.225623765898</c:v>
                </c:pt>
                <c:pt idx="1099">
                  <c:v>-13.447306245821199</c:v>
                </c:pt>
                <c:pt idx="1100">
                  <c:v>-13.0032418093866</c:v>
                </c:pt>
                <c:pt idx="1101">
                  <c:v>-12.3506984452016</c:v>
                </c:pt>
                <c:pt idx="1102">
                  <c:v>-13.9888456088461</c:v>
                </c:pt>
                <c:pt idx="1103">
                  <c:v>-12.9664260527195</c:v>
                </c:pt>
                <c:pt idx="1104">
                  <c:v>-10.9168375266309</c:v>
                </c:pt>
                <c:pt idx="1105">
                  <c:v>-10.6187384299217</c:v>
                </c:pt>
                <c:pt idx="1106">
                  <c:v>-10.377287231347401</c:v>
                </c:pt>
                <c:pt idx="1107">
                  <c:v>-10.369824829243401</c:v>
                </c:pt>
                <c:pt idx="1108">
                  <c:v>-10.6082188181528</c:v>
                </c:pt>
                <c:pt idx="1109">
                  <c:v>-10.604880530881299</c:v>
                </c:pt>
                <c:pt idx="1110">
                  <c:v>-11.055150354890699</c:v>
                </c:pt>
                <c:pt idx="1111">
                  <c:v>-10.592810710211401</c:v>
                </c:pt>
                <c:pt idx="1112">
                  <c:v>-10.599293777851299</c:v>
                </c:pt>
                <c:pt idx="1113">
                  <c:v>-9.9077210530042805</c:v>
                </c:pt>
                <c:pt idx="1114">
                  <c:v>-10.136705429861101</c:v>
                </c:pt>
                <c:pt idx="1115">
                  <c:v>-10.1306921256101</c:v>
                </c:pt>
                <c:pt idx="1116">
                  <c:v>-11.312761759218899</c:v>
                </c:pt>
                <c:pt idx="1117">
                  <c:v>-11.7822951045066</c:v>
                </c:pt>
                <c:pt idx="1118">
                  <c:v>-11.0792001949445</c:v>
                </c:pt>
                <c:pt idx="1119">
                  <c:v>-10.3656265951218</c:v>
                </c:pt>
                <c:pt idx="1120">
                  <c:v>-11.0673837367245</c:v>
                </c:pt>
                <c:pt idx="1121">
                  <c:v>-11.057806991521</c:v>
                </c:pt>
                <c:pt idx="1122">
                  <c:v>-11.3000415888033</c:v>
                </c:pt>
                <c:pt idx="1123">
                  <c:v>-9.9406833652030198</c:v>
                </c:pt>
                <c:pt idx="1124">
                  <c:v>-10.125027467382401</c:v>
                </c:pt>
                <c:pt idx="1125">
                  <c:v>-10.3682255949828</c:v>
                </c:pt>
                <c:pt idx="1126">
                  <c:v>-10.6167070564357</c:v>
                </c:pt>
                <c:pt idx="1127">
                  <c:v>-10.8708203960439</c:v>
                </c:pt>
                <c:pt idx="1128">
                  <c:v>-11.126353815011999</c:v>
                </c:pt>
                <c:pt idx="1129">
                  <c:v>-11.786317086776601</c:v>
                </c:pt>
                <c:pt idx="1130">
                  <c:v>-11.090647172238899</c:v>
                </c:pt>
                <c:pt idx="1131">
                  <c:v>-11.310102198714301</c:v>
                </c:pt>
                <c:pt idx="1132">
                  <c:v>-10.369680680807299</c:v>
                </c:pt>
                <c:pt idx="1133">
                  <c:v>-10.380794345544199</c:v>
                </c:pt>
                <c:pt idx="1134">
                  <c:v>-11.085647564077</c:v>
                </c:pt>
                <c:pt idx="1135">
                  <c:v>-10.6023220123502</c:v>
                </c:pt>
                <c:pt idx="1136">
                  <c:v>-11.548174392497</c:v>
                </c:pt>
                <c:pt idx="1137">
                  <c:v>-12.4532590072695</c:v>
                </c:pt>
                <c:pt idx="1138">
                  <c:v>-12.680310099475401</c:v>
                </c:pt>
                <c:pt idx="1139">
                  <c:v>-11.982416815110099</c:v>
                </c:pt>
                <c:pt idx="1140">
                  <c:v>-11.610103459723399</c:v>
                </c:pt>
                <c:pt idx="1141">
                  <c:v>-11.082305850567</c:v>
                </c:pt>
                <c:pt idx="1142">
                  <c:v>-12.231410379890001</c:v>
                </c:pt>
                <c:pt idx="1143">
                  <c:v>-11.2450434830899</c:v>
                </c:pt>
                <c:pt idx="1144">
                  <c:v>-11.4502368583038</c:v>
                </c:pt>
                <c:pt idx="1145">
                  <c:v>-11.500352073633501</c:v>
                </c:pt>
                <c:pt idx="1146">
                  <c:v>-11.4378778101043</c:v>
                </c:pt>
                <c:pt idx="1147">
                  <c:v>-11.1981640802657</c:v>
                </c:pt>
                <c:pt idx="1148">
                  <c:v>-11.723459126868899</c:v>
                </c:pt>
                <c:pt idx="1149">
                  <c:v>-12.0548018407914</c:v>
                </c:pt>
                <c:pt idx="1150">
                  <c:v>-11.8424057491602</c:v>
                </c:pt>
                <c:pt idx="1151">
                  <c:v>-9.8920704896669491</c:v>
                </c:pt>
                <c:pt idx="1152">
                  <c:v>-9.8988958302074703</c:v>
                </c:pt>
                <c:pt idx="1153">
                  <c:v>-11.5905782502431</c:v>
                </c:pt>
                <c:pt idx="1154">
                  <c:v>-11.6383333825164</c:v>
                </c:pt>
                <c:pt idx="1155">
                  <c:v>-11.5369461712997</c:v>
                </c:pt>
                <c:pt idx="1156">
                  <c:v>-11.9499072503453</c:v>
                </c:pt>
                <c:pt idx="1157">
                  <c:v>-11.795638437070499</c:v>
                </c:pt>
                <c:pt idx="1158">
                  <c:v>-11.382875406662601</c:v>
                </c:pt>
                <c:pt idx="1159">
                  <c:v>-10.6467541370804</c:v>
                </c:pt>
                <c:pt idx="1160">
                  <c:v>-10.4114772539998</c:v>
                </c:pt>
                <c:pt idx="1161">
                  <c:v>-8.2875560410136195</c:v>
                </c:pt>
                <c:pt idx="1162">
                  <c:v>-9.3942796118766392</c:v>
                </c:pt>
                <c:pt idx="1163">
                  <c:v>-9.39277610132749</c:v>
                </c:pt>
                <c:pt idx="1164">
                  <c:v>-9.6610800245061093</c:v>
                </c:pt>
                <c:pt idx="1165">
                  <c:v>-9.6666095127368106</c:v>
                </c:pt>
                <c:pt idx="1166">
                  <c:v>-11.096159242798301</c:v>
                </c:pt>
                <c:pt idx="1167">
                  <c:v>-10.612226646929299</c:v>
                </c:pt>
                <c:pt idx="1168">
                  <c:v>-10.623798717635101</c:v>
                </c:pt>
                <c:pt idx="1169">
                  <c:v>-10.641915006054401</c:v>
                </c:pt>
                <c:pt idx="1170">
                  <c:v>-10.4001111036092</c:v>
                </c:pt>
                <c:pt idx="1171">
                  <c:v>-10.405928146946501</c:v>
                </c:pt>
                <c:pt idx="1172">
                  <c:v>-11.100685930111499</c:v>
                </c:pt>
                <c:pt idx="1173">
                  <c:v>-11.8087326392784</c:v>
                </c:pt>
                <c:pt idx="1174">
                  <c:v>-11.084255356883901</c:v>
                </c:pt>
                <c:pt idx="1175">
                  <c:v>-10.846732685650601</c:v>
                </c:pt>
                <c:pt idx="1176">
                  <c:v>-10.8582569198455</c:v>
                </c:pt>
                <c:pt idx="1177">
                  <c:v>-11.335728001480801</c:v>
                </c:pt>
                <c:pt idx="1178">
                  <c:v>-11.610431471390299</c:v>
                </c:pt>
                <c:pt idx="1179">
                  <c:v>-11.186413535762901</c:v>
                </c:pt>
                <c:pt idx="1180">
                  <c:v>-10.435107969458899</c:v>
                </c:pt>
                <c:pt idx="1181">
                  <c:v>-9.9065090596528904</c:v>
                </c:pt>
                <c:pt idx="1182">
                  <c:v>-10.167059530450199</c:v>
                </c:pt>
                <c:pt idx="1183">
                  <c:v>-9.4044298584227501</c:v>
                </c:pt>
                <c:pt idx="1184">
                  <c:v>-9.6471223084878801</c:v>
                </c:pt>
                <c:pt idx="1185">
                  <c:v>-9.9075340923113497</c:v>
                </c:pt>
                <c:pt idx="1186">
                  <c:v>-10.404168982707001</c:v>
                </c:pt>
                <c:pt idx="1187">
                  <c:v>-10.8636838777953</c:v>
                </c:pt>
                <c:pt idx="1188">
                  <c:v>-11.099034444983801</c:v>
                </c:pt>
                <c:pt idx="1189">
                  <c:v>-10.9109296747726</c:v>
                </c:pt>
                <c:pt idx="1190">
                  <c:v>-10.651186248822301</c:v>
                </c:pt>
                <c:pt idx="1191">
                  <c:v>-10.875377936029</c:v>
                </c:pt>
                <c:pt idx="1192">
                  <c:v>-10.3970502257954</c:v>
                </c:pt>
                <c:pt idx="1193">
                  <c:v>-10.6333400215553</c:v>
                </c:pt>
                <c:pt idx="1194">
                  <c:v>-12.0422052555243</c:v>
                </c:pt>
                <c:pt idx="1195">
                  <c:v>-11.1182003511893</c:v>
                </c:pt>
                <c:pt idx="1196">
                  <c:v>-10.6396949241683</c:v>
                </c:pt>
                <c:pt idx="1197">
                  <c:v>-10.1541623192747</c:v>
                </c:pt>
                <c:pt idx="1198">
                  <c:v>-9.8956250932538499</c:v>
                </c:pt>
                <c:pt idx="1199">
                  <c:v>-9.3532626300643305</c:v>
                </c:pt>
                <c:pt idx="1200">
                  <c:v>-8.1525860540581103</c:v>
                </c:pt>
                <c:pt idx="1201">
                  <c:v>-9.8911315276325595</c:v>
                </c:pt>
                <c:pt idx="1202">
                  <c:v>-12.454184201274099</c:v>
                </c:pt>
                <c:pt idx="1203">
                  <c:v>-11.3849430026478</c:v>
                </c:pt>
                <c:pt idx="1204">
                  <c:v>-11.1026469178295</c:v>
                </c:pt>
                <c:pt idx="1205">
                  <c:v>-10.622715391904199</c:v>
                </c:pt>
                <c:pt idx="1206">
                  <c:v>-10.858644355877001</c:v>
                </c:pt>
                <c:pt idx="1207">
                  <c:v>-11.1101533966266</c:v>
                </c:pt>
                <c:pt idx="1208">
                  <c:v>-10.873862957258</c:v>
                </c:pt>
                <c:pt idx="1209">
                  <c:v>-11.319904964077599</c:v>
                </c:pt>
                <c:pt idx="1210">
                  <c:v>-9.8987518186148105</c:v>
                </c:pt>
                <c:pt idx="1211">
                  <c:v>-10.398288930809599</c:v>
                </c:pt>
                <c:pt idx="1212">
                  <c:v>-11.088905915518501</c:v>
                </c:pt>
                <c:pt idx="1213">
                  <c:v>-10.383297218213</c:v>
                </c:pt>
                <c:pt idx="1214">
                  <c:v>-10.390501123707001</c:v>
                </c:pt>
                <c:pt idx="1215">
                  <c:v>-10.6559025435101</c:v>
                </c:pt>
                <c:pt idx="1216">
                  <c:v>-10.921104016024101</c:v>
                </c:pt>
                <c:pt idx="1217">
                  <c:v>-10.4120143715664</c:v>
                </c:pt>
                <c:pt idx="1218">
                  <c:v>-10.406913870691501</c:v>
                </c:pt>
                <c:pt idx="1219">
                  <c:v>-9.8937076260640602</c:v>
                </c:pt>
                <c:pt idx="1220">
                  <c:v>-8.4552726120178292</c:v>
                </c:pt>
                <c:pt idx="1221">
                  <c:v>-9.3507024107345398</c:v>
                </c:pt>
                <c:pt idx="1222">
                  <c:v>-9.3539218753718796</c:v>
                </c:pt>
                <c:pt idx="1223">
                  <c:v>-9.6262020435077904</c:v>
                </c:pt>
                <c:pt idx="1224">
                  <c:v>-10.1641429621545</c:v>
                </c:pt>
                <c:pt idx="1225">
                  <c:v>-10.1616275166257</c:v>
                </c:pt>
                <c:pt idx="1226">
                  <c:v>-10.1690571675037</c:v>
                </c:pt>
                <c:pt idx="1227">
                  <c:v>-10.1764311007115</c:v>
                </c:pt>
                <c:pt idx="1228">
                  <c:v>-9.9009415497083992</c:v>
                </c:pt>
                <c:pt idx="1229">
                  <c:v>-9.6237878056363204</c:v>
                </c:pt>
                <c:pt idx="1230">
                  <c:v>-9.9040320984718804</c:v>
                </c:pt>
                <c:pt idx="1231">
                  <c:v>-10.1791505376196</c:v>
                </c:pt>
                <c:pt idx="1232">
                  <c:v>-10.4493881075672</c:v>
                </c:pt>
                <c:pt idx="1233">
                  <c:v>-10.7071059448238</c:v>
                </c:pt>
                <c:pt idx="1234">
                  <c:v>-10.184343941432999</c:v>
                </c:pt>
                <c:pt idx="1235">
                  <c:v>-10.1792503794523</c:v>
                </c:pt>
                <c:pt idx="1236">
                  <c:v>-9.6423655122379603</c:v>
                </c:pt>
                <c:pt idx="1237">
                  <c:v>-9.9018780156473802</c:v>
                </c:pt>
                <c:pt idx="1238">
                  <c:v>-9.62422478996778</c:v>
                </c:pt>
                <c:pt idx="1239">
                  <c:v>-9.6210325315149703</c:v>
                </c:pt>
                <c:pt idx="1240">
                  <c:v>-9.9029518523370808</c:v>
                </c:pt>
                <c:pt idx="1241">
                  <c:v>-9.9034375113812505</c:v>
                </c:pt>
                <c:pt idx="1242">
                  <c:v>-10.4305035285985</c:v>
                </c:pt>
                <c:pt idx="1243">
                  <c:v>-11.361378913028201</c:v>
                </c:pt>
                <c:pt idx="1244">
                  <c:v>-11.3676415578382</c:v>
                </c:pt>
                <c:pt idx="1245">
                  <c:v>-10.413597531391799</c:v>
                </c:pt>
                <c:pt idx="1246">
                  <c:v>-10.169442541258199</c:v>
                </c:pt>
                <c:pt idx="1247">
                  <c:v>-10.170368306322899</c:v>
                </c:pt>
                <c:pt idx="1248">
                  <c:v>-10.165004459109101</c:v>
                </c:pt>
                <c:pt idx="1249">
                  <c:v>-10.1906775109954</c:v>
                </c:pt>
                <c:pt idx="1250">
                  <c:v>-10.450716733306299</c:v>
                </c:pt>
                <c:pt idx="1251">
                  <c:v>-10.7175069592288</c:v>
                </c:pt>
                <c:pt idx="1252">
                  <c:v>-11.9222004224144</c:v>
                </c:pt>
                <c:pt idx="1253">
                  <c:v>-13.165048330896401</c:v>
                </c:pt>
                <c:pt idx="1254">
                  <c:v>-13.1814305492155</c:v>
                </c:pt>
                <c:pt idx="1255">
                  <c:v>-11.9504799314933</c:v>
                </c:pt>
                <c:pt idx="1256">
                  <c:v>-12.6065582304829</c:v>
                </c:pt>
                <c:pt idx="1257">
                  <c:v>-12.4441740499394</c:v>
                </c:pt>
                <c:pt idx="1258">
                  <c:v>-11.5734847069285</c:v>
                </c:pt>
                <c:pt idx="1259">
                  <c:v>-11.0220999705083</c:v>
                </c:pt>
                <c:pt idx="1260">
                  <c:v>-10.459675624023101</c:v>
                </c:pt>
                <c:pt idx="1261">
                  <c:v>-10.8541723663651</c:v>
                </c:pt>
                <c:pt idx="1262">
                  <c:v>-11.4240005558239</c:v>
                </c:pt>
                <c:pt idx="1263">
                  <c:v>-10.207152861639299</c:v>
                </c:pt>
                <c:pt idx="1264">
                  <c:v>-10.201626699653101</c:v>
                </c:pt>
                <c:pt idx="1265">
                  <c:v>-9.8996980867712097</c:v>
                </c:pt>
                <c:pt idx="1266">
                  <c:v>-9.8977311120675893</c:v>
                </c:pt>
                <c:pt idx="1267">
                  <c:v>-10.1890603601843</c:v>
                </c:pt>
                <c:pt idx="1268">
                  <c:v>-9.8950815167809498</c:v>
                </c:pt>
                <c:pt idx="1269">
                  <c:v>-10.182955291351499</c:v>
                </c:pt>
                <c:pt idx="1270">
                  <c:v>-10.2022743086285</c:v>
                </c:pt>
                <c:pt idx="1271">
                  <c:v>-9.5863434352401402</c:v>
                </c:pt>
                <c:pt idx="1272">
                  <c:v>-9.90553330658196</c:v>
                </c:pt>
                <c:pt idx="1273">
                  <c:v>-10.5150750850752</c:v>
                </c:pt>
                <c:pt idx="1274">
                  <c:v>-9.9120676866860595</c:v>
                </c:pt>
                <c:pt idx="1275">
                  <c:v>-10.214339062919899</c:v>
                </c:pt>
                <c:pt idx="1276">
                  <c:v>-9.9029814737813897</c:v>
                </c:pt>
                <c:pt idx="1277">
                  <c:v>-9.9031107222460601</c:v>
                </c:pt>
                <c:pt idx="1278">
                  <c:v>-10.2112571097333</c:v>
                </c:pt>
                <c:pt idx="1279">
                  <c:v>-9.9002717283871693</c:v>
                </c:pt>
                <c:pt idx="1280">
                  <c:v>-10.2583407950737</c:v>
                </c:pt>
                <c:pt idx="1281">
                  <c:v>-8.8942098250644896</c:v>
                </c:pt>
                <c:pt idx="1282">
                  <c:v>-7.6462918571753802</c:v>
                </c:pt>
                <c:pt idx="1283">
                  <c:v>-7.99382415948266</c:v>
                </c:pt>
                <c:pt idx="1284">
                  <c:v>-8.5563497327059004</c:v>
                </c:pt>
                <c:pt idx="1285">
                  <c:v>-8.93598076056605</c:v>
                </c:pt>
                <c:pt idx="1286">
                  <c:v>-8.5643777924671998</c:v>
                </c:pt>
                <c:pt idx="1287">
                  <c:v>-7.9698856158084697</c:v>
                </c:pt>
                <c:pt idx="1288">
                  <c:v>-7.95689270622435</c:v>
                </c:pt>
                <c:pt idx="1289">
                  <c:v>-8.3004273446305792</c:v>
                </c:pt>
                <c:pt idx="1290">
                  <c:v>-8.8922570550721804</c:v>
                </c:pt>
                <c:pt idx="1291">
                  <c:v>-8.8873281574641592</c:v>
                </c:pt>
                <c:pt idx="1292">
                  <c:v>-9.9022881329308596</c:v>
                </c:pt>
                <c:pt idx="1293">
                  <c:v>-10.222327211453299</c:v>
                </c:pt>
                <c:pt idx="1294">
                  <c:v>-10.228654156854899</c:v>
                </c:pt>
                <c:pt idx="1295">
                  <c:v>-11.135005035418599</c:v>
                </c:pt>
                <c:pt idx="1296">
                  <c:v>-10.210477805115699</c:v>
                </c:pt>
                <c:pt idx="1297">
                  <c:v>-9.8980343200329202</c:v>
                </c:pt>
                <c:pt idx="1298">
                  <c:v>-9.5650865691992699</c:v>
                </c:pt>
                <c:pt idx="1299">
                  <c:v>-9.5687291040538494</c:v>
                </c:pt>
                <c:pt idx="1300">
                  <c:v>-9.5718546670826399</c:v>
                </c:pt>
                <c:pt idx="1301">
                  <c:v>-8.4509147779628595</c:v>
                </c:pt>
                <c:pt idx="1302">
                  <c:v>-7.8864098151356004</c:v>
                </c:pt>
                <c:pt idx="1303">
                  <c:v>-7.5943932701331196</c:v>
                </c:pt>
                <c:pt idx="1304">
                  <c:v>-7.5745444799107204</c:v>
                </c:pt>
                <c:pt idx="1305">
                  <c:v>-7.9091610057414004</c:v>
                </c:pt>
                <c:pt idx="1306">
                  <c:v>-7.8972727785311596</c:v>
                </c:pt>
                <c:pt idx="1307">
                  <c:v>-8.2701204282572096</c:v>
                </c:pt>
                <c:pt idx="1308">
                  <c:v>-7.9056152487117899</c:v>
                </c:pt>
                <c:pt idx="1309">
                  <c:v>-7.9207358886029402</c:v>
                </c:pt>
                <c:pt idx="1310">
                  <c:v>-7.9398876644549503</c:v>
                </c:pt>
                <c:pt idx="1311">
                  <c:v>-7.8862096902523904</c:v>
                </c:pt>
                <c:pt idx="1312">
                  <c:v>-7.8437708984369197</c:v>
                </c:pt>
                <c:pt idx="1313">
                  <c:v>-7.8781022378786698</c:v>
                </c:pt>
                <c:pt idx="1314">
                  <c:v>-9.1897636099992592</c:v>
                </c:pt>
                <c:pt idx="1315">
                  <c:v>-9.5416862283907893</c:v>
                </c:pt>
                <c:pt idx="1316">
                  <c:v>-9.5472356561287892</c:v>
                </c:pt>
                <c:pt idx="1317">
                  <c:v>-8.2228835713085306</c:v>
                </c:pt>
                <c:pt idx="1318">
                  <c:v>-7.8655136747582901</c:v>
                </c:pt>
                <c:pt idx="1319">
                  <c:v>-7.8539122608660996</c:v>
                </c:pt>
                <c:pt idx="1320">
                  <c:v>-8.8350274148003702</c:v>
                </c:pt>
                <c:pt idx="1321">
                  <c:v>-6.57948039132161</c:v>
                </c:pt>
                <c:pt idx="1322">
                  <c:v>-5.6120218229391101</c:v>
                </c:pt>
                <c:pt idx="1323">
                  <c:v>-6.8422887148044103</c:v>
                </c:pt>
                <c:pt idx="1324">
                  <c:v>-7.7995211359164003</c:v>
                </c:pt>
                <c:pt idx="1325">
                  <c:v>-7.8243767073717603</c:v>
                </c:pt>
                <c:pt idx="1326">
                  <c:v>-8.1960119729750502</c:v>
                </c:pt>
                <c:pt idx="1327">
                  <c:v>-9.1365133973500807</c:v>
                </c:pt>
                <c:pt idx="1328">
                  <c:v>-8.9523973242590102</c:v>
                </c:pt>
                <c:pt idx="1329">
                  <c:v>-9.8917941197249597</c:v>
                </c:pt>
                <c:pt idx="1330">
                  <c:v>-10.6362813201123</c:v>
                </c:pt>
                <c:pt idx="1331">
                  <c:v>-11.030538631797601</c:v>
                </c:pt>
                <c:pt idx="1332">
                  <c:v>-8.543822600595</c:v>
                </c:pt>
                <c:pt idx="1333">
                  <c:v>-10.1578401311265</c:v>
                </c:pt>
                <c:pt idx="1334">
                  <c:v>-11.4706724427901</c:v>
                </c:pt>
                <c:pt idx="1335">
                  <c:v>-11.8582199392993</c:v>
                </c:pt>
                <c:pt idx="1336">
                  <c:v>-11.0909215536904</c:v>
                </c:pt>
                <c:pt idx="1337">
                  <c:v>-10.5453161678405</c:v>
                </c:pt>
                <c:pt idx="1338">
                  <c:v>-8.0110043736871699</c:v>
                </c:pt>
                <c:pt idx="1339">
                  <c:v>-3.15934530896397</c:v>
                </c:pt>
                <c:pt idx="1340">
                  <c:v>-4.4539924000169302</c:v>
                </c:pt>
                <c:pt idx="1341">
                  <c:v>-2.7187869760945498</c:v>
                </c:pt>
                <c:pt idx="1342">
                  <c:v>-3.7623717881133398</c:v>
                </c:pt>
                <c:pt idx="1343">
                  <c:v>-5.9551223743410997</c:v>
                </c:pt>
                <c:pt idx="1344">
                  <c:v>-8.1700859075425907</c:v>
                </c:pt>
                <c:pt idx="1345">
                  <c:v>-8.57019445902732</c:v>
                </c:pt>
                <c:pt idx="1346">
                  <c:v>-8.5628660665145393</c:v>
                </c:pt>
                <c:pt idx="1347">
                  <c:v>-8.5757172646502902</c:v>
                </c:pt>
                <c:pt idx="1348">
                  <c:v>-8.56557787223473</c:v>
                </c:pt>
                <c:pt idx="1349">
                  <c:v>-8.5710355654634203</c:v>
                </c:pt>
                <c:pt idx="1350">
                  <c:v>-7.7510886783859299</c:v>
                </c:pt>
                <c:pt idx="1351">
                  <c:v>-8.1753977699416698</c:v>
                </c:pt>
                <c:pt idx="1352">
                  <c:v>-9.1225419028838992</c:v>
                </c:pt>
                <c:pt idx="1353">
                  <c:v>-9.8877717378170598</c:v>
                </c:pt>
                <c:pt idx="1354">
                  <c:v>-10.2633621506604</c:v>
                </c:pt>
                <c:pt idx="1355">
                  <c:v>-8.1630377335046393</c:v>
                </c:pt>
                <c:pt idx="1356">
                  <c:v>-8.1700730947784095</c:v>
                </c:pt>
                <c:pt idx="1357">
                  <c:v>-9.3347799097520596</c:v>
                </c:pt>
                <c:pt idx="1358">
                  <c:v>-9.7122895474438806</c:v>
                </c:pt>
                <c:pt idx="1359">
                  <c:v>-7.3096268157248598</c:v>
                </c:pt>
                <c:pt idx="1360">
                  <c:v>-6.8177082022034403</c:v>
                </c:pt>
                <c:pt idx="1361">
                  <c:v>-8.1296623842128497</c:v>
                </c:pt>
                <c:pt idx="1362">
                  <c:v>-8.5475942476362103</c:v>
                </c:pt>
                <c:pt idx="1363">
                  <c:v>-8.5449358941105107</c:v>
                </c:pt>
                <c:pt idx="1364">
                  <c:v>-8.9536135099720298</c:v>
                </c:pt>
                <c:pt idx="1365">
                  <c:v>-8.5502700631573294</c:v>
                </c:pt>
                <c:pt idx="1366">
                  <c:v>-9.1046660894957601</c:v>
                </c:pt>
                <c:pt idx="1367">
                  <c:v>-9.3438324488314599</c:v>
                </c:pt>
                <c:pt idx="1368">
                  <c:v>-10.635772718141901</c:v>
                </c:pt>
                <c:pt idx="1369">
                  <c:v>-10.281628918011</c:v>
                </c:pt>
                <c:pt idx="1370">
                  <c:v>-10.274937878876701</c:v>
                </c:pt>
                <c:pt idx="1371">
                  <c:v>-10.666869188827199</c:v>
                </c:pt>
                <c:pt idx="1372">
                  <c:v>-11.7692647027558</c:v>
                </c:pt>
                <c:pt idx="1373">
                  <c:v>-11.447131495381701</c:v>
                </c:pt>
                <c:pt idx="1374">
                  <c:v>-10.1438482870158</c:v>
                </c:pt>
                <c:pt idx="1375">
                  <c:v>-10.1405124322141</c:v>
                </c:pt>
                <c:pt idx="1376">
                  <c:v>-10.5716791726142</c:v>
                </c:pt>
                <c:pt idx="1377">
                  <c:v>-11.4305140909337</c:v>
                </c:pt>
                <c:pt idx="1378">
                  <c:v>-8.5173505523712496</c:v>
                </c:pt>
                <c:pt idx="1379">
                  <c:v>-8.5351297436912894</c:v>
                </c:pt>
                <c:pt idx="1380">
                  <c:v>-10.731417087866999</c:v>
                </c:pt>
                <c:pt idx="1381">
                  <c:v>-9.3220506247285702</c:v>
                </c:pt>
                <c:pt idx="1382">
                  <c:v>-10.284945993592601</c:v>
                </c:pt>
                <c:pt idx="1383">
                  <c:v>-9.8833407244210107</c:v>
                </c:pt>
                <c:pt idx="1384">
                  <c:v>-8.95828239181375</c:v>
                </c:pt>
                <c:pt idx="1385">
                  <c:v>-9.3688075802902695</c:v>
                </c:pt>
                <c:pt idx="1386">
                  <c:v>-11.459427129236399</c:v>
                </c:pt>
                <c:pt idx="1387">
                  <c:v>-12.707418297801301</c:v>
                </c:pt>
                <c:pt idx="1388">
                  <c:v>-11.9498826083968</c:v>
                </c:pt>
                <c:pt idx="1389">
                  <c:v>-9.3836265193205808</c:v>
                </c:pt>
                <c:pt idx="1390">
                  <c:v>-9.7744519634034202</c:v>
                </c:pt>
                <c:pt idx="1391">
                  <c:v>-10.729639766040499</c:v>
                </c:pt>
                <c:pt idx="1392">
                  <c:v>-11.097750223997901</c:v>
                </c:pt>
                <c:pt idx="1393">
                  <c:v>-9.8979277361970492</c:v>
                </c:pt>
                <c:pt idx="1394">
                  <c:v>-8.9558036119779096</c:v>
                </c:pt>
                <c:pt idx="1395">
                  <c:v>-9.3817248886993205</c:v>
                </c:pt>
                <c:pt idx="1396">
                  <c:v>-8.8566587937700501</c:v>
                </c:pt>
                <c:pt idx="1397">
                  <c:v>-8.4356065760925905</c:v>
                </c:pt>
                <c:pt idx="1398">
                  <c:v>-7.986354691032</c:v>
                </c:pt>
                <c:pt idx="1399">
                  <c:v>-4.8555545316291697</c:v>
                </c:pt>
                <c:pt idx="1400">
                  <c:v>-4.8907734868619297</c:v>
                </c:pt>
                <c:pt idx="1401">
                  <c:v>-8.1140413371899793</c:v>
                </c:pt>
                <c:pt idx="1402">
                  <c:v>-8.1204797060919702</c:v>
                </c:pt>
                <c:pt idx="1403">
                  <c:v>-8.1383140471538997</c:v>
                </c:pt>
                <c:pt idx="1404">
                  <c:v>-8.9586284114113397</c:v>
                </c:pt>
                <c:pt idx="1405">
                  <c:v>-8.95590101625843</c:v>
                </c:pt>
                <c:pt idx="1406">
                  <c:v>-8.9562769142251497</c:v>
                </c:pt>
                <c:pt idx="1407">
                  <c:v>-7.2459728619496202</c:v>
                </c:pt>
                <c:pt idx="1408">
                  <c:v>-8.1167655420235008</c:v>
                </c:pt>
                <c:pt idx="1409">
                  <c:v>-9.4959971134685901</c:v>
                </c:pt>
                <c:pt idx="1410">
                  <c:v>-9.4959035497794506</c:v>
                </c:pt>
                <c:pt idx="1411">
                  <c:v>-9.4792450024227008</c:v>
                </c:pt>
                <c:pt idx="1412">
                  <c:v>-9.4908818133953208</c:v>
                </c:pt>
                <c:pt idx="1413">
                  <c:v>-9.3525111025471794</c:v>
                </c:pt>
                <c:pt idx="1414">
                  <c:v>-8.1520168961737696</c:v>
                </c:pt>
                <c:pt idx="1415">
                  <c:v>-7.7383261386335098</c:v>
                </c:pt>
                <c:pt idx="1416">
                  <c:v>-6.2962349294747799</c:v>
                </c:pt>
                <c:pt idx="1417">
                  <c:v>-7.1909551983017002</c:v>
                </c:pt>
                <c:pt idx="1418">
                  <c:v>-8.1582286608942898</c:v>
                </c:pt>
                <c:pt idx="1419">
                  <c:v>-8.1542519366482793</c:v>
                </c:pt>
                <c:pt idx="1420">
                  <c:v>-8.5486687409064093</c:v>
                </c:pt>
                <c:pt idx="1421">
                  <c:v>-8.1682251309890201</c:v>
                </c:pt>
                <c:pt idx="1422">
                  <c:v>-8.5732519849006206</c:v>
                </c:pt>
                <c:pt idx="1423">
                  <c:v>-8.5655314233383706</c:v>
                </c:pt>
                <c:pt idx="1424">
                  <c:v>-8.5728274781902503</c:v>
                </c:pt>
                <c:pt idx="1425">
                  <c:v>-9.5068836378610495</c:v>
                </c:pt>
                <c:pt idx="1426">
                  <c:v>-9.4902673607552295</c:v>
                </c:pt>
                <c:pt idx="1427">
                  <c:v>-8.5412016237328903</c:v>
                </c:pt>
                <c:pt idx="1428">
                  <c:v>-8.5342669821941897</c:v>
                </c:pt>
                <c:pt idx="1429">
                  <c:v>-8.5474508592976992</c:v>
                </c:pt>
                <c:pt idx="1430">
                  <c:v>-8.5459769201824098</c:v>
                </c:pt>
                <c:pt idx="1431">
                  <c:v>-8.5419356006637805</c:v>
                </c:pt>
                <c:pt idx="1432">
                  <c:v>-8.5442600035032097</c:v>
                </c:pt>
                <c:pt idx="1433">
                  <c:v>-8.5553860548977791</c:v>
                </c:pt>
                <c:pt idx="1434">
                  <c:v>-8.1176514155463302</c:v>
                </c:pt>
                <c:pt idx="1435">
                  <c:v>-7.1911101060738698</c:v>
                </c:pt>
                <c:pt idx="1436">
                  <c:v>-6.7955568475411203</c:v>
                </c:pt>
                <c:pt idx="1437">
                  <c:v>-6.4245264240404003</c:v>
                </c:pt>
                <c:pt idx="1438">
                  <c:v>-4.9066342982049802</c:v>
                </c:pt>
                <c:pt idx="1439">
                  <c:v>-6.3173256546927998</c:v>
                </c:pt>
                <c:pt idx="1440">
                  <c:v>-6.7488702562163301</c:v>
                </c:pt>
                <c:pt idx="1441">
                  <c:v>-6.7625094569531203</c:v>
                </c:pt>
                <c:pt idx="1442">
                  <c:v>-6.7668026395264498</c:v>
                </c:pt>
                <c:pt idx="1443">
                  <c:v>-6.78255042086335</c:v>
                </c:pt>
                <c:pt idx="1444">
                  <c:v>-7.1927951748746599</c:v>
                </c:pt>
                <c:pt idx="1445">
                  <c:v>-8.1363428352518206</c:v>
                </c:pt>
                <c:pt idx="1446">
                  <c:v>-8.5550902494790595</c:v>
                </c:pt>
                <c:pt idx="1447">
                  <c:v>-8.1528075201796693</c:v>
                </c:pt>
                <c:pt idx="1448">
                  <c:v>-8.1251959823428201</c:v>
                </c:pt>
                <c:pt idx="1449">
                  <c:v>-6.2779245521409699</c:v>
                </c:pt>
                <c:pt idx="1450">
                  <c:v>-6.3390405808974899</c:v>
                </c:pt>
                <c:pt idx="1451">
                  <c:v>-8.10700863401952</c:v>
                </c:pt>
                <c:pt idx="1452">
                  <c:v>-8.9454485194882896</c:v>
                </c:pt>
                <c:pt idx="1453">
                  <c:v>-7.6015243779439299</c:v>
                </c:pt>
                <c:pt idx="1454">
                  <c:v>-6.1904765137977904</c:v>
                </c:pt>
                <c:pt idx="1455">
                  <c:v>-6.3123545324724297</c:v>
                </c:pt>
                <c:pt idx="1456">
                  <c:v>-6.6400674535374202</c:v>
                </c:pt>
                <c:pt idx="1457">
                  <c:v>-4.8431893028597699</c:v>
                </c:pt>
                <c:pt idx="1458">
                  <c:v>-6.3963006809502003</c:v>
                </c:pt>
                <c:pt idx="1459">
                  <c:v>-7.2191607922677301</c:v>
                </c:pt>
                <c:pt idx="1460">
                  <c:v>-7.2215009030594199</c:v>
                </c:pt>
                <c:pt idx="1461">
                  <c:v>-6.4044100648757203</c:v>
                </c:pt>
                <c:pt idx="1462">
                  <c:v>-5.82963281363938</c:v>
                </c:pt>
                <c:pt idx="1463">
                  <c:v>-6.3623259979454696</c:v>
                </c:pt>
                <c:pt idx="1464">
                  <c:v>-6.3953780024761304</c:v>
                </c:pt>
                <c:pt idx="1465">
                  <c:v>-4.9116101609150196</c:v>
                </c:pt>
                <c:pt idx="1466">
                  <c:v>-4.5008672934618197</c:v>
                </c:pt>
                <c:pt idx="1467">
                  <c:v>-4.8998834911884304</c:v>
                </c:pt>
                <c:pt idx="1468">
                  <c:v>-6.2939576830193102</c:v>
                </c:pt>
                <c:pt idx="1469">
                  <c:v>-6.6628698501489598</c:v>
                </c:pt>
                <c:pt idx="1470">
                  <c:v>-7.1833908948199801</c:v>
                </c:pt>
                <c:pt idx="1471">
                  <c:v>-6.22175140754835</c:v>
                </c:pt>
                <c:pt idx="1472">
                  <c:v>-4.9536978024457596</c:v>
                </c:pt>
                <c:pt idx="1473">
                  <c:v>-4.9331320402052796</c:v>
                </c:pt>
                <c:pt idx="1474">
                  <c:v>-6.7928893058664102</c:v>
                </c:pt>
                <c:pt idx="1475">
                  <c:v>-3.8903776223568398</c:v>
                </c:pt>
                <c:pt idx="1476">
                  <c:v>-3.5136349146849</c:v>
                </c:pt>
                <c:pt idx="1477">
                  <c:v>-4.88135502895088</c:v>
                </c:pt>
                <c:pt idx="1478">
                  <c:v>-7.1363655915216198</c:v>
                </c:pt>
                <c:pt idx="1479">
                  <c:v>-6.70032800568148</c:v>
                </c:pt>
                <c:pt idx="1480">
                  <c:v>-7.1568813589489402</c:v>
                </c:pt>
                <c:pt idx="1481">
                  <c:v>-5.2682932290248603</c:v>
                </c:pt>
                <c:pt idx="1482">
                  <c:v>-5.29885967090586</c:v>
                </c:pt>
                <c:pt idx="1483">
                  <c:v>-5.7644699291417902</c:v>
                </c:pt>
                <c:pt idx="1484">
                  <c:v>-5.3672309591731802</c:v>
                </c:pt>
                <c:pt idx="1485">
                  <c:v>-6.1593872022448197</c:v>
                </c:pt>
                <c:pt idx="1486">
                  <c:v>-7.0985851996938596</c:v>
                </c:pt>
                <c:pt idx="1487">
                  <c:v>-7.5753547359601496</c:v>
                </c:pt>
                <c:pt idx="1488">
                  <c:v>-8.0293614813579097</c:v>
                </c:pt>
                <c:pt idx="1489">
                  <c:v>-8.9509193612496905</c:v>
                </c:pt>
                <c:pt idx="1490">
                  <c:v>-7.5501978658212696</c:v>
                </c:pt>
                <c:pt idx="1491">
                  <c:v>-7.1105150048261603</c:v>
                </c:pt>
                <c:pt idx="1492">
                  <c:v>-4.2593981280914104</c:v>
                </c:pt>
                <c:pt idx="1493">
                  <c:v>-5.2534915291111899</c:v>
                </c:pt>
                <c:pt idx="1494">
                  <c:v>-7.1046176085924397</c:v>
                </c:pt>
                <c:pt idx="1495">
                  <c:v>-7.5414213588474901</c:v>
                </c:pt>
                <c:pt idx="1496">
                  <c:v>-5.1471362851520697</c:v>
                </c:pt>
                <c:pt idx="1497">
                  <c:v>-6.1177649974596999</c:v>
                </c:pt>
                <c:pt idx="1498">
                  <c:v>-5.6457989159905804</c:v>
                </c:pt>
                <c:pt idx="1499">
                  <c:v>-5.6976876680553197</c:v>
                </c:pt>
                <c:pt idx="1500">
                  <c:v>-6.55881414185039</c:v>
                </c:pt>
                <c:pt idx="1501">
                  <c:v>-7.5523124562109203</c:v>
                </c:pt>
                <c:pt idx="1502">
                  <c:v>-7.9690925057267403</c:v>
                </c:pt>
                <c:pt idx="1503">
                  <c:v>-7.9935618103752404</c:v>
                </c:pt>
                <c:pt idx="1504">
                  <c:v>-7.99267728014481</c:v>
                </c:pt>
                <c:pt idx="1505">
                  <c:v>-5.5735620771830199</c:v>
                </c:pt>
                <c:pt idx="1506">
                  <c:v>-5.65235526238546</c:v>
                </c:pt>
                <c:pt idx="1507">
                  <c:v>-7.9808301675534699</c:v>
                </c:pt>
                <c:pt idx="1508">
                  <c:v>-8.4534691952537298</c:v>
                </c:pt>
                <c:pt idx="1509">
                  <c:v>-8.4580772984235804</c:v>
                </c:pt>
                <c:pt idx="1510">
                  <c:v>-7.0550900771938201</c:v>
                </c:pt>
                <c:pt idx="1511">
                  <c:v>-7.0551663308755996</c:v>
                </c:pt>
                <c:pt idx="1512">
                  <c:v>-7.0519823092140603</c:v>
                </c:pt>
                <c:pt idx="1513">
                  <c:v>-7.0059175229013801</c:v>
                </c:pt>
                <c:pt idx="1514">
                  <c:v>0.63378402691232305</c:v>
                </c:pt>
                <c:pt idx="1515">
                  <c:v>4.7622712023135296</c:v>
                </c:pt>
                <c:pt idx="1516">
                  <c:v>-0.65986468135738996</c:v>
                </c:pt>
                <c:pt idx="1517">
                  <c:v>-6.0433063906637097</c:v>
                </c:pt>
                <c:pt idx="1518">
                  <c:v>-6.9929731777654798</c:v>
                </c:pt>
                <c:pt idx="1519">
                  <c:v>-7.4654545273220299</c:v>
                </c:pt>
                <c:pt idx="1520">
                  <c:v>-7.0066920406912798</c:v>
                </c:pt>
                <c:pt idx="1521">
                  <c:v>-7.4882649842078699</c:v>
                </c:pt>
                <c:pt idx="1522">
                  <c:v>-8.9208061309418696</c:v>
                </c:pt>
                <c:pt idx="1523">
                  <c:v>-5.60279122209782</c:v>
                </c:pt>
                <c:pt idx="1524">
                  <c:v>-5.5744372455634101</c:v>
                </c:pt>
                <c:pt idx="1525">
                  <c:v>-4.6691518188297403</c:v>
                </c:pt>
                <c:pt idx="1526">
                  <c:v>-7.4517963431440997</c:v>
                </c:pt>
                <c:pt idx="1527">
                  <c:v>-9.3546110697574907</c:v>
                </c:pt>
                <c:pt idx="1528">
                  <c:v>-8.8887108856332908</c:v>
                </c:pt>
                <c:pt idx="1529">
                  <c:v>-11.2238325283131</c:v>
                </c:pt>
                <c:pt idx="1530">
                  <c:v>-11.771729119100099</c:v>
                </c:pt>
                <c:pt idx="1531">
                  <c:v>-11.2735734584345</c:v>
                </c:pt>
                <c:pt idx="1532">
                  <c:v>-11.742508159512401</c:v>
                </c:pt>
                <c:pt idx="1533">
                  <c:v>-10.281933602287801</c:v>
                </c:pt>
                <c:pt idx="1534">
                  <c:v>-2.85091526561314</c:v>
                </c:pt>
                <c:pt idx="1535">
                  <c:v>-5.0098634613914701</c:v>
                </c:pt>
                <c:pt idx="1536">
                  <c:v>-8.3801339957957399</c:v>
                </c:pt>
                <c:pt idx="1537">
                  <c:v>-8.8285829421995103</c:v>
                </c:pt>
                <c:pt idx="1538">
                  <c:v>-9.3241659378471695</c:v>
                </c:pt>
                <c:pt idx="1539">
                  <c:v>-8.8812890325200993</c:v>
                </c:pt>
                <c:pt idx="1540">
                  <c:v>-6.0772665031264097</c:v>
                </c:pt>
                <c:pt idx="1541">
                  <c:v>-6.5292378327262801</c:v>
                </c:pt>
                <c:pt idx="1542">
                  <c:v>-7.4623902479470097</c:v>
                </c:pt>
                <c:pt idx="1543">
                  <c:v>-7.8967668591597597</c:v>
                </c:pt>
                <c:pt idx="1544">
                  <c:v>-7.8887431890589097</c:v>
                </c:pt>
                <c:pt idx="1545">
                  <c:v>-8.3894497036255693</c:v>
                </c:pt>
                <c:pt idx="1546">
                  <c:v>-8.3913615239156893</c:v>
                </c:pt>
                <c:pt idx="1547">
                  <c:v>-7.8950858068072298</c:v>
                </c:pt>
                <c:pt idx="1548">
                  <c:v>-7.8999059104173996</c:v>
                </c:pt>
                <c:pt idx="1549">
                  <c:v>-6.8970499600829402</c:v>
                </c:pt>
                <c:pt idx="1550">
                  <c:v>-7.87683879737585</c:v>
                </c:pt>
                <c:pt idx="1551">
                  <c:v>-8.3845579623591995</c:v>
                </c:pt>
                <c:pt idx="1552">
                  <c:v>-5.88160946297082</c:v>
                </c:pt>
                <c:pt idx="1553">
                  <c:v>-2.9156054723584099</c:v>
                </c:pt>
                <c:pt idx="1554">
                  <c:v>-2.9844178858052501</c:v>
                </c:pt>
                <c:pt idx="1555">
                  <c:v>-6.4344141888507904</c:v>
                </c:pt>
                <c:pt idx="1556">
                  <c:v>-7.34519930808161</c:v>
                </c:pt>
                <c:pt idx="1557">
                  <c:v>-5.4169772143351498</c:v>
                </c:pt>
                <c:pt idx="1558">
                  <c:v>-3.9704033356207602</c:v>
                </c:pt>
                <c:pt idx="1559">
                  <c:v>-2.0999950863316199</c:v>
                </c:pt>
                <c:pt idx="1560">
                  <c:v>-4.5063121827925796</c:v>
                </c:pt>
                <c:pt idx="1561">
                  <c:v>-4.4924067030160604</c:v>
                </c:pt>
                <c:pt idx="1562">
                  <c:v>-5.4914252174957898</c:v>
                </c:pt>
                <c:pt idx="1563">
                  <c:v>-1.97746301282708</c:v>
                </c:pt>
                <c:pt idx="1564">
                  <c:v>-4.9291121236349396</c:v>
                </c:pt>
                <c:pt idx="1565">
                  <c:v>-8.8860861392757808</c:v>
                </c:pt>
                <c:pt idx="1566">
                  <c:v>-11.7496715329588</c:v>
                </c:pt>
                <c:pt idx="1567">
                  <c:v>-11.163435098142701</c:v>
                </c:pt>
                <c:pt idx="1568">
                  <c:v>7.5877520397687501</c:v>
                </c:pt>
                <c:pt idx="1569">
                  <c:v>-2.3775681842859901</c:v>
                </c:pt>
                <c:pt idx="1570">
                  <c:v>-13.069098913794701</c:v>
                </c:pt>
                <c:pt idx="1571">
                  <c:v>-12.579520117807601</c:v>
                </c:pt>
                <c:pt idx="1572">
                  <c:v>-11.143788129589501</c:v>
                </c:pt>
                <c:pt idx="1573">
                  <c:v>-10.177722292870399</c:v>
                </c:pt>
                <c:pt idx="1574">
                  <c:v>-9.2738622242544402</c:v>
                </c:pt>
                <c:pt idx="1575">
                  <c:v>-12.065566605283999</c:v>
                </c:pt>
                <c:pt idx="1576">
                  <c:v>-11.605023066768901</c:v>
                </c:pt>
                <c:pt idx="1577">
                  <c:v>-11.150556504771799</c:v>
                </c:pt>
                <c:pt idx="1578">
                  <c:v>-11.154635010869301</c:v>
                </c:pt>
                <c:pt idx="1579">
                  <c:v>-11.1127825661865</c:v>
                </c:pt>
                <c:pt idx="1580">
                  <c:v>-10.237647353807301</c:v>
                </c:pt>
                <c:pt idx="1581">
                  <c:v>-5.5325284417295197</c:v>
                </c:pt>
                <c:pt idx="1582">
                  <c:v>-6.0093002071977102</c:v>
                </c:pt>
                <c:pt idx="1583">
                  <c:v>-6.8816683541726196</c:v>
                </c:pt>
                <c:pt idx="1584">
                  <c:v>-5.4998661366694499</c:v>
                </c:pt>
                <c:pt idx="1585">
                  <c:v>-6.4332232089262904</c:v>
                </c:pt>
                <c:pt idx="1586">
                  <c:v>-5.0938491881103403</c:v>
                </c:pt>
                <c:pt idx="1587">
                  <c:v>-4.7778950827062099</c:v>
                </c:pt>
                <c:pt idx="1588">
                  <c:v>-5.9139834805973504</c:v>
                </c:pt>
                <c:pt idx="1589">
                  <c:v>-7.3928044500177998</c:v>
                </c:pt>
                <c:pt idx="1590">
                  <c:v>-7.8404606755372601</c:v>
                </c:pt>
                <c:pt idx="1591">
                  <c:v>-5.03800417663434</c:v>
                </c:pt>
                <c:pt idx="1592">
                  <c:v>-5.5197345407596101</c:v>
                </c:pt>
                <c:pt idx="1593">
                  <c:v>-6.4215690693145504</c:v>
                </c:pt>
                <c:pt idx="1594">
                  <c:v>-7.4209903322975102</c:v>
                </c:pt>
                <c:pt idx="1595">
                  <c:v>-6.9569294317411599</c:v>
                </c:pt>
                <c:pt idx="1596">
                  <c:v>-7.4389409575886596</c:v>
                </c:pt>
                <c:pt idx="1597">
                  <c:v>-3.9915977877377098</c:v>
                </c:pt>
                <c:pt idx="1598">
                  <c:v>-5.4876806201637898</c:v>
                </c:pt>
                <c:pt idx="1599">
                  <c:v>-6.9351346849186601</c:v>
                </c:pt>
                <c:pt idx="1600">
                  <c:v>-6.9464797310752804</c:v>
                </c:pt>
                <c:pt idx="1601">
                  <c:v>-6.4340733364285896</c:v>
                </c:pt>
                <c:pt idx="1602">
                  <c:v>-7.3558491200631702</c:v>
                </c:pt>
                <c:pt idx="1603">
                  <c:v>-7.3553989482671902</c:v>
                </c:pt>
                <c:pt idx="1604">
                  <c:v>-5.0156245742696601</c:v>
                </c:pt>
                <c:pt idx="1605">
                  <c:v>-2.9053916608994301</c:v>
                </c:pt>
                <c:pt idx="1606">
                  <c:v>-7.2667652091814103</c:v>
                </c:pt>
                <c:pt idx="1607">
                  <c:v>-7.3105415064586401</c:v>
                </c:pt>
                <c:pt idx="1608">
                  <c:v>-6.4235850392168503</c:v>
                </c:pt>
                <c:pt idx="1609">
                  <c:v>-5.5043414280962999</c:v>
                </c:pt>
                <c:pt idx="1610">
                  <c:v>-6.0138319840104897</c:v>
                </c:pt>
                <c:pt idx="1611">
                  <c:v>-6.9251287962078498</c:v>
                </c:pt>
                <c:pt idx="1612">
                  <c:v>-7.8923728198702401</c:v>
                </c:pt>
                <c:pt idx="1613">
                  <c:v>-8.8340053783453101</c:v>
                </c:pt>
                <c:pt idx="1614">
                  <c:v>-9.7917998551059497</c:v>
                </c:pt>
                <c:pt idx="1615">
                  <c:v>-9.7764145529065001</c:v>
                </c:pt>
                <c:pt idx="1616">
                  <c:v>-7.88190072759435</c:v>
                </c:pt>
                <c:pt idx="1617">
                  <c:v>-8.3586347750777303</c:v>
                </c:pt>
                <c:pt idx="1618">
                  <c:v>-10.2982098311375</c:v>
                </c:pt>
                <c:pt idx="1619">
                  <c:v>-11.2618579668606</c:v>
                </c:pt>
                <c:pt idx="1620">
                  <c:v>-10.283695281841799</c:v>
                </c:pt>
                <c:pt idx="1621">
                  <c:v>-9.3256805973382093</c:v>
                </c:pt>
                <c:pt idx="1622">
                  <c:v>-7.4530399607217399</c:v>
                </c:pt>
                <c:pt idx="1623">
                  <c:v>-5.5456338460762398</c:v>
                </c:pt>
                <c:pt idx="1624">
                  <c:v>-5.58402663142106</c:v>
                </c:pt>
                <c:pt idx="1625">
                  <c:v>-6.9792944228677296</c:v>
                </c:pt>
                <c:pt idx="1626">
                  <c:v>-2.3144642707739802</c:v>
                </c:pt>
              </c:numCache>
            </c:numRef>
          </c:xVal>
          <c:yVal>
            <c:numRef>
              <c:f>Data3!$C$3:$C$1629</c:f>
              <c:numCache>
                <c:formatCode>General</c:formatCode>
                <c:ptCount val="1627"/>
                <c:pt idx="0">
                  <c:v>0.599375939990754</c:v>
                </c:pt>
                <c:pt idx="1">
                  <c:v>0.96623805658255402</c:v>
                </c:pt>
                <c:pt idx="2">
                  <c:v>0.93224423701595205</c:v>
                </c:pt>
                <c:pt idx="3">
                  <c:v>1.41166969020257</c:v>
                </c:pt>
                <c:pt idx="4">
                  <c:v>0.19126178564583901</c:v>
                </c:pt>
                <c:pt idx="5">
                  <c:v>1.9944506435792499</c:v>
                </c:pt>
                <c:pt idx="6">
                  <c:v>0.95072142230179602</c:v>
                </c:pt>
                <c:pt idx="7">
                  <c:v>1.3649301281027499</c:v>
                </c:pt>
                <c:pt idx="8">
                  <c:v>1.01619222451433</c:v>
                </c:pt>
                <c:pt idx="9">
                  <c:v>0.87097596124701304</c:v>
                </c:pt>
                <c:pt idx="10">
                  <c:v>1.28266801628161</c:v>
                </c:pt>
                <c:pt idx="11">
                  <c:v>1.0163990742173401</c:v>
                </c:pt>
                <c:pt idx="12">
                  <c:v>1.0447682600485</c:v>
                </c:pt>
                <c:pt idx="13">
                  <c:v>0.93782928104399998</c:v>
                </c:pt>
                <c:pt idx="14">
                  <c:v>8.7281919314884798E-2</c:v>
                </c:pt>
                <c:pt idx="15">
                  <c:v>0.48235571520168102</c:v>
                </c:pt>
                <c:pt idx="16">
                  <c:v>2.29345985876262</c:v>
                </c:pt>
                <c:pt idx="17">
                  <c:v>1.3775819753456</c:v>
                </c:pt>
                <c:pt idx="18">
                  <c:v>1.08757024090823</c:v>
                </c:pt>
                <c:pt idx="19">
                  <c:v>0.56501744527255304</c:v>
                </c:pt>
                <c:pt idx="20">
                  <c:v>0.48550421481246903</c:v>
                </c:pt>
                <c:pt idx="21">
                  <c:v>9.6051322702072603E-2</c:v>
                </c:pt>
                <c:pt idx="22">
                  <c:v>0.438456203014917</c:v>
                </c:pt>
                <c:pt idx="23">
                  <c:v>1.0849531077065</c:v>
                </c:pt>
                <c:pt idx="24">
                  <c:v>2.5367968481897498</c:v>
                </c:pt>
                <c:pt idx="25">
                  <c:v>1.4234961524838401</c:v>
                </c:pt>
                <c:pt idx="26">
                  <c:v>0.84901087122750096</c:v>
                </c:pt>
                <c:pt idx="27">
                  <c:v>0.57898620216429098</c:v>
                </c:pt>
                <c:pt idx="28">
                  <c:v>0.67767536147968399</c:v>
                </c:pt>
                <c:pt idx="29">
                  <c:v>0.84385192235547901</c:v>
                </c:pt>
                <c:pt idx="30">
                  <c:v>1.0941537350767001</c:v>
                </c:pt>
                <c:pt idx="31">
                  <c:v>1.0537445558854499</c:v>
                </c:pt>
                <c:pt idx="32">
                  <c:v>0.26322007969308597</c:v>
                </c:pt>
                <c:pt idx="33">
                  <c:v>0.49865229500769498</c:v>
                </c:pt>
                <c:pt idx="34">
                  <c:v>0.65052502934600498</c:v>
                </c:pt>
                <c:pt idx="35">
                  <c:v>0.52447831374628795</c:v>
                </c:pt>
                <c:pt idx="36">
                  <c:v>4.6164306261156396</c:v>
                </c:pt>
                <c:pt idx="37">
                  <c:v>1.37747661247856</c:v>
                </c:pt>
                <c:pt idx="38">
                  <c:v>1.095648546027</c:v>
                </c:pt>
                <c:pt idx="39">
                  <c:v>0.67137461942449295</c:v>
                </c:pt>
                <c:pt idx="40">
                  <c:v>8.62188268369143E-2</c:v>
                </c:pt>
                <c:pt idx="41">
                  <c:v>0.59164865323804094</c:v>
                </c:pt>
                <c:pt idx="42">
                  <c:v>0.59623003401832397</c:v>
                </c:pt>
                <c:pt idx="43">
                  <c:v>0.68161309219141397</c:v>
                </c:pt>
                <c:pt idx="44">
                  <c:v>0.61658156160211897</c:v>
                </c:pt>
                <c:pt idx="45">
                  <c:v>0.33636550011429001</c:v>
                </c:pt>
                <c:pt idx="46">
                  <c:v>0.51859837466051595</c:v>
                </c:pt>
                <c:pt idx="47">
                  <c:v>9.8297069772813606E-2</c:v>
                </c:pt>
                <c:pt idx="48">
                  <c:v>0.75496013349785995</c:v>
                </c:pt>
                <c:pt idx="49">
                  <c:v>0.37751646595031202</c:v>
                </c:pt>
                <c:pt idx="50">
                  <c:v>0.74805233716089403</c:v>
                </c:pt>
                <c:pt idx="51">
                  <c:v>0.798615128015289</c:v>
                </c:pt>
                <c:pt idx="52">
                  <c:v>1.45070698714088</c:v>
                </c:pt>
                <c:pt idx="53">
                  <c:v>1.56349897670175</c:v>
                </c:pt>
                <c:pt idx="54">
                  <c:v>0.66378646697447097</c:v>
                </c:pt>
                <c:pt idx="55">
                  <c:v>0.75665569325321202</c:v>
                </c:pt>
                <c:pt idx="56">
                  <c:v>0.49968366502785799</c:v>
                </c:pt>
                <c:pt idx="57">
                  <c:v>0.74099327075968002</c:v>
                </c:pt>
                <c:pt idx="58">
                  <c:v>0.535213177230489</c:v>
                </c:pt>
                <c:pt idx="59">
                  <c:v>1.10496589295879</c:v>
                </c:pt>
                <c:pt idx="60">
                  <c:v>0.87841761918539496</c:v>
                </c:pt>
                <c:pt idx="61">
                  <c:v>1.0428063164181001</c:v>
                </c:pt>
                <c:pt idx="62">
                  <c:v>0.59687179993169803</c:v>
                </c:pt>
                <c:pt idx="63">
                  <c:v>0.155649079547584</c:v>
                </c:pt>
                <c:pt idx="64">
                  <c:v>0.65117313170091695</c:v>
                </c:pt>
                <c:pt idx="65">
                  <c:v>0.31395521622353401</c:v>
                </c:pt>
                <c:pt idx="66">
                  <c:v>0.53573469857103595</c:v>
                </c:pt>
                <c:pt idx="67">
                  <c:v>0.83393016509776996</c:v>
                </c:pt>
                <c:pt idx="68">
                  <c:v>0.84328472482435501</c:v>
                </c:pt>
                <c:pt idx="69">
                  <c:v>0.53945667781746298</c:v>
                </c:pt>
                <c:pt idx="70">
                  <c:v>0.24335706917263999</c:v>
                </c:pt>
                <c:pt idx="71">
                  <c:v>0.31890216210413402</c:v>
                </c:pt>
                <c:pt idx="72">
                  <c:v>0.47846104103920101</c:v>
                </c:pt>
                <c:pt idx="73">
                  <c:v>0.48328126441989799</c:v>
                </c:pt>
                <c:pt idx="74">
                  <c:v>0.652002915212333</c:v>
                </c:pt>
                <c:pt idx="75">
                  <c:v>1.0522543016539401</c:v>
                </c:pt>
                <c:pt idx="76">
                  <c:v>0.67560699526516499</c:v>
                </c:pt>
                <c:pt idx="77">
                  <c:v>0.51614048361753395</c:v>
                </c:pt>
                <c:pt idx="78">
                  <c:v>0.51990642125630204</c:v>
                </c:pt>
                <c:pt idx="79">
                  <c:v>0.63919329861622698</c:v>
                </c:pt>
                <c:pt idx="80">
                  <c:v>0.26313515399871101</c:v>
                </c:pt>
                <c:pt idx="81">
                  <c:v>2.5974537673062899</c:v>
                </c:pt>
                <c:pt idx="82">
                  <c:v>1.7641364661855801</c:v>
                </c:pt>
                <c:pt idx="83">
                  <c:v>0.139321926175514</c:v>
                </c:pt>
                <c:pt idx="84">
                  <c:v>0.145436722801323</c:v>
                </c:pt>
                <c:pt idx="85">
                  <c:v>0.15128909940354399</c:v>
                </c:pt>
                <c:pt idx="86">
                  <c:v>0.87846207172548496</c:v>
                </c:pt>
                <c:pt idx="87">
                  <c:v>0.46843026422893702</c:v>
                </c:pt>
                <c:pt idx="88">
                  <c:v>0.92218218877658598</c:v>
                </c:pt>
                <c:pt idx="89">
                  <c:v>1.1098469675237701</c:v>
                </c:pt>
                <c:pt idx="90">
                  <c:v>0.91172399584484098</c:v>
                </c:pt>
                <c:pt idx="91">
                  <c:v>0.55570078810589596</c:v>
                </c:pt>
                <c:pt idx="92">
                  <c:v>0.27467506585212198</c:v>
                </c:pt>
                <c:pt idx="93">
                  <c:v>0.50575473313865205</c:v>
                </c:pt>
                <c:pt idx="94">
                  <c:v>0.93460190728008097</c:v>
                </c:pt>
                <c:pt idx="95">
                  <c:v>1.11139857385399</c:v>
                </c:pt>
                <c:pt idx="96">
                  <c:v>0.59588942517739496</c:v>
                </c:pt>
                <c:pt idx="97">
                  <c:v>0.21911500921489699</c:v>
                </c:pt>
                <c:pt idx="98">
                  <c:v>0.205735793914813</c:v>
                </c:pt>
                <c:pt idx="99">
                  <c:v>7.5249453069992603E-2</c:v>
                </c:pt>
                <c:pt idx="100">
                  <c:v>0.31221660113222999</c:v>
                </c:pt>
                <c:pt idx="101">
                  <c:v>0.39949770275854202</c:v>
                </c:pt>
                <c:pt idx="102">
                  <c:v>1.0089093991609499</c:v>
                </c:pt>
                <c:pt idx="103">
                  <c:v>0.55006508977836899</c:v>
                </c:pt>
                <c:pt idx="104">
                  <c:v>0.20889789683972401</c:v>
                </c:pt>
                <c:pt idx="105">
                  <c:v>0.52063649545505997</c:v>
                </c:pt>
                <c:pt idx="106">
                  <c:v>0.94722207102393896</c:v>
                </c:pt>
                <c:pt idx="107">
                  <c:v>0.49774859658632098</c:v>
                </c:pt>
                <c:pt idx="108">
                  <c:v>0.94085394987325899</c:v>
                </c:pt>
                <c:pt idx="109">
                  <c:v>0.95373856712021299</c:v>
                </c:pt>
                <c:pt idx="110">
                  <c:v>0.17311625888719401</c:v>
                </c:pt>
                <c:pt idx="111">
                  <c:v>0.63164056376423905</c:v>
                </c:pt>
                <c:pt idx="112">
                  <c:v>0.595808228381426</c:v>
                </c:pt>
                <c:pt idx="113">
                  <c:v>0.55589128926794595</c:v>
                </c:pt>
                <c:pt idx="114">
                  <c:v>0.55421252931085196</c:v>
                </c:pt>
                <c:pt idx="115">
                  <c:v>0.54984423977484898</c:v>
                </c:pt>
                <c:pt idx="116">
                  <c:v>0.54484403882257704</c:v>
                </c:pt>
                <c:pt idx="117">
                  <c:v>0.96371349252656202</c:v>
                </c:pt>
                <c:pt idx="118">
                  <c:v>1.42575331375621</c:v>
                </c:pt>
                <c:pt idx="119">
                  <c:v>0.88907337864389502</c:v>
                </c:pt>
                <c:pt idx="120">
                  <c:v>0.74137016160288405</c:v>
                </c:pt>
                <c:pt idx="121">
                  <c:v>0.57374561191773699</c:v>
                </c:pt>
                <c:pt idx="122">
                  <c:v>0.60833334782341997</c:v>
                </c:pt>
                <c:pt idx="123">
                  <c:v>0.52181081072915203</c:v>
                </c:pt>
                <c:pt idx="124">
                  <c:v>0.52176288909407398</c:v>
                </c:pt>
                <c:pt idx="125">
                  <c:v>0.98810313275801898</c:v>
                </c:pt>
                <c:pt idx="126">
                  <c:v>0.12826471102803599</c:v>
                </c:pt>
                <c:pt idx="127">
                  <c:v>0.83920633593539296</c:v>
                </c:pt>
                <c:pt idx="128">
                  <c:v>1.5524572192752999</c:v>
                </c:pt>
                <c:pt idx="129">
                  <c:v>0.58990507733596398</c:v>
                </c:pt>
                <c:pt idx="130">
                  <c:v>0.57290932829881602</c:v>
                </c:pt>
                <c:pt idx="131">
                  <c:v>0.55166248017412201</c:v>
                </c:pt>
                <c:pt idx="132">
                  <c:v>0.57101090163594703</c:v>
                </c:pt>
                <c:pt idx="133">
                  <c:v>0.55445389872292805</c:v>
                </c:pt>
                <c:pt idx="134">
                  <c:v>0.172562306363199</c:v>
                </c:pt>
                <c:pt idx="135">
                  <c:v>0.14082006233975</c:v>
                </c:pt>
                <c:pt idx="136">
                  <c:v>0.39753806856900598</c:v>
                </c:pt>
                <c:pt idx="137">
                  <c:v>1.3234789237642</c:v>
                </c:pt>
                <c:pt idx="138">
                  <c:v>0.55016725418923096</c:v>
                </c:pt>
                <c:pt idx="139">
                  <c:v>1.13125760042038</c:v>
                </c:pt>
                <c:pt idx="140">
                  <c:v>2.0109715388678602</c:v>
                </c:pt>
                <c:pt idx="141">
                  <c:v>1.38263587864435</c:v>
                </c:pt>
                <c:pt idx="142">
                  <c:v>0.159133410162903</c:v>
                </c:pt>
                <c:pt idx="143">
                  <c:v>0.135510767592772</c:v>
                </c:pt>
                <c:pt idx="144">
                  <c:v>0.52823263506533802</c:v>
                </c:pt>
                <c:pt idx="145">
                  <c:v>0.54236750234410402</c:v>
                </c:pt>
                <c:pt idx="146">
                  <c:v>0.11928540686848201</c:v>
                </c:pt>
                <c:pt idx="147">
                  <c:v>1.82563132958214</c:v>
                </c:pt>
                <c:pt idx="148">
                  <c:v>1.43157771902458</c:v>
                </c:pt>
                <c:pt idx="149">
                  <c:v>1.4261653643608401</c:v>
                </c:pt>
                <c:pt idx="150">
                  <c:v>2.3246788734377399</c:v>
                </c:pt>
                <c:pt idx="151">
                  <c:v>1.0086697600358501</c:v>
                </c:pt>
                <c:pt idx="152">
                  <c:v>0.55515030009470701</c:v>
                </c:pt>
                <c:pt idx="153">
                  <c:v>0.43667024315054798</c:v>
                </c:pt>
                <c:pt idx="154">
                  <c:v>0.58124201502631301</c:v>
                </c:pt>
                <c:pt idx="155">
                  <c:v>8.7596693583325997</c:v>
                </c:pt>
                <c:pt idx="156">
                  <c:v>3.0879863023599299</c:v>
                </c:pt>
                <c:pt idx="157">
                  <c:v>0.63499835120617298</c:v>
                </c:pt>
                <c:pt idx="158">
                  <c:v>0.55669087430340203</c:v>
                </c:pt>
                <c:pt idx="159">
                  <c:v>0.56191033219888997</c:v>
                </c:pt>
                <c:pt idx="160">
                  <c:v>0.72009238494114303</c:v>
                </c:pt>
                <c:pt idx="161">
                  <c:v>1.0790033848993099</c:v>
                </c:pt>
                <c:pt idx="162">
                  <c:v>0.99714017693952695</c:v>
                </c:pt>
                <c:pt idx="163">
                  <c:v>0.53933477452450296</c:v>
                </c:pt>
                <c:pt idx="164">
                  <c:v>1.53269385775412</c:v>
                </c:pt>
                <c:pt idx="165">
                  <c:v>0.96760910969257397</c:v>
                </c:pt>
                <c:pt idx="166">
                  <c:v>0.98487082326898101</c:v>
                </c:pt>
                <c:pt idx="167">
                  <c:v>0.99282898711760603</c:v>
                </c:pt>
                <c:pt idx="168">
                  <c:v>1.0040062046743601</c:v>
                </c:pt>
                <c:pt idx="169">
                  <c:v>1.0193705641500099</c:v>
                </c:pt>
                <c:pt idx="170">
                  <c:v>0.97179207459682004</c:v>
                </c:pt>
                <c:pt idx="171">
                  <c:v>0.97431236182276104</c:v>
                </c:pt>
                <c:pt idx="172">
                  <c:v>0.99726557681655403</c:v>
                </c:pt>
                <c:pt idx="173">
                  <c:v>0.992660637483879</c:v>
                </c:pt>
                <c:pt idx="174">
                  <c:v>1.49163275540524</c:v>
                </c:pt>
                <c:pt idx="175">
                  <c:v>1.59341533885598</c:v>
                </c:pt>
                <c:pt idx="176">
                  <c:v>2.0539326661328601</c:v>
                </c:pt>
                <c:pt idx="177">
                  <c:v>0.94912875507303296</c:v>
                </c:pt>
                <c:pt idx="178">
                  <c:v>0.52934655765404004</c:v>
                </c:pt>
                <c:pt idx="179">
                  <c:v>1.07004251279961</c:v>
                </c:pt>
                <c:pt idx="180">
                  <c:v>0.98130052715007599</c:v>
                </c:pt>
                <c:pt idx="181">
                  <c:v>1.05862082098292</c:v>
                </c:pt>
                <c:pt idx="182">
                  <c:v>0.53333999838596402</c:v>
                </c:pt>
                <c:pt idx="183">
                  <c:v>0.59521702576340496</c:v>
                </c:pt>
                <c:pt idx="184">
                  <c:v>1.00523379353746</c:v>
                </c:pt>
                <c:pt idx="185">
                  <c:v>0.55423932072419702</c:v>
                </c:pt>
                <c:pt idx="186">
                  <c:v>0.57467511518829395</c:v>
                </c:pt>
                <c:pt idx="187">
                  <c:v>0.54923998165607302</c:v>
                </c:pt>
                <c:pt idx="188">
                  <c:v>0.59465409972861705</c:v>
                </c:pt>
                <c:pt idx="189">
                  <c:v>0.20966179914979399</c:v>
                </c:pt>
                <c:pt idx="190">
                  <c:v>0.217267546157805</c:v>
                </c:pt>
                <c:pt idx="191">
                  <c:v>0.20133152318782699</c:v>
                </c:pt>
                <c:pt idx="192">
                  <c:v>1.0047233573629299</c:v>
                </c:pt>
                <c:pt idx="193">
                  <c:v>1.98092255012675</c:v>
                </c:pt>
                <c:pt idx="194">
                  <c:v>1.6491462503383001</c:v>
                </c:pt>
                <c:pt idx="195">
                  <c:v>2.8648301160696099</c:v>
                </c:pt>
                <c:pt idx="196">
                  <c:v>3.8613867402821298</c:v>
                </c:pt>
                <c:pt idx="197">
                  <c:v>5.7086843376093697</c:v>
                </c:pt>
                <c:pt idx="198">
                  <c:v>3.85249489208138</c:v>
                </c:pt>
                <c:pt idx="199">
                  <c:v>1.913258994215</c:v>
                </c:pt>
                <c:pt idx="200">
                  <c:v>1.0315260348773501</c:v>
                </c:pt>
                <c:pt idx="201">
                  <c:v>2.8559273453010601</c:v>
                </c:pt>
                <c:pt idx="202">
                  <c:v>4.6506389480189503</c:v>
                </c:pt>
                <c:pt idx="203">
                  <c:v>4.1537561903859404</c:v>
                </c:pt>
                <c:pt idx="204">
                  <c:v>5.0041632673036904</c:v>
                </c:pt>
                <c:pt idx="205">
                  <c:v>1.54296225980373</c:v>
                </c:pt>
                <c:pt idx="206">
                  <c:v>0.98544487205410503</c:v>
                </c:pt>
                <c:pt idx="207">
                  <c:v>0.97072952607904806</c:v>
                </c:pt>
                <c:pt idx="208">
                  <c:v>0.72808314329120105</c:v>
                </c:pt>
                <c:pt idx="209">
                  <c:v>1.0570857909479301</c:v>
                </c:pt>
                <c:pt idx="210">
                  <c:v>0.52603262846029297</c:v>
                </c:pt>
                <c:pt idx="211">
                  <c:v>0.26040364198293903</c:v>
                </c:pt>
                <c:pt idx="212">
                  <c:v>0.14387024949807301</c:v>
                </c:pt>
                <c:pt idx="213">
                  <c:v>0.53941139297123497</c:v>
                </c:pt>
                <c:pt idx="214">
                  <c:v>1.5024081847828901</c:v>
                </c:pt>
                <c:pt idx="215">
                  <c:v>0.59703628778607798</c:v>
                </c:pt>
                <c:pt idx="216">
                  <c:v>0.693277675667062</c:v>
                </c:pt>
                <c:pt idx="217">
                  <c:v>0.44620081494337899</c:v>
                </c:pt>
                <c:pt idx="218">
                  <c:v>0.65313484315574599</c:v>
                </c:pt>
                <c:pt idx="219">
                  <c:v>0.66360636315091504</c:v>
                </c:pt>
                <c:pt idx="220">
                  <c:v>0.49911026387379398</c:v>
                </c:pt>
                <c:pt idx="221">
                  <c:v>0.341025417526163</c:v>
                </c:pt>
                <c:pt idx="222">
                  <c:v>0.62482330137520603</c:v>
                </c:pt>
                <c:pt idx="223">
                  <c:v>0.103485406112462</c:v>
                </c:pt>
                <c:pt idx="224">
                  <c:v>0.50620602292278505</c:v>
                </c:pt>
                <c:pt idx="225">
                  <c:v>0.61187548912955503</c:v>
                </c:pt>
                <c:pt idx="226">
                  <c:v>1.06193271506748</c:v>
                </c:pt>
                <c:pt idx="227">
                  <c:v>0.71818189363931395</c:v>
                </c:pt>
                <c:pt idx="228">
                  <c:v>1.09278546952956</c:v>
                </c:pt>
                <c:pt idx="229">
                  <c:v>0.56813535225661604</c:v>
                </c:pt>
                <c:pt idx="230">
                  <c:v>0.61075437079169903</c:v>
                </c:pt>
                <c:pt idx="231">
                  <c:v>1.0164813018804599</c:v>
                </c:pt>
                <c:pt idx="232">
                  <c:v>0.60387418213404298</c:v>
                </c:pt>
                <c:pt idx="233">
                  <c:v>0.65730283927864996</c:v>
                </c:pt>
                <c:pt idx="234">
                  <c:v>4.0087880892787098</c:v>
                </c:pt>
                <c:pt idx="235">
                  <c:v>1.3300143316803601</c:v>
                </c:pt>
                <c:pt idx="236">
                  <c:v>1.42221864774865</c:v>
                </c:pt>
                <c:pt idx="237">
                  <c:v>1.1363811646818001</c:v>
                </c:pt>
                <c:pt idx="238">
                  <c:v>0.60925843819527303</c:v>
                </c:pt>
                <c:pt idx="239">
                  <c:v>1.14795393640827</c:v>
                </c:pt>
                <c:pt idx="240">
                  <c:v>1.0528511794667099</c:v>
                </c:pt>
                <c:pt idx="241">
                  <c:v>1.0180162355962099</c:v>
                </c:pt>
                <c:pt idx="242">
                  <c:v>0.95319754349819097</c:v>
                </c:pt>
                <c:pt idx="243">
                  <c:v>0.95842540154029698</c:v>
                </c:pt>
                <c:pt idx="244">
                  <c:v>0.96083057200723199</c:v>
                </c:pt>
                <c:pt idx="245">
                  <c:v>1.7372775788500701</c:v>
                </c:pt>
                <c:pt idx="246">
                  <c:v>1.09899682378397</c:v>
                </c:pt>
                <c:pt idx="247">
                  <c:v>1.0410952159723601</c:v>
                </c:pt>
                <c:pt idx="248">
                  <c:v>1.03007879431118</c:v>
                </c:pt>
                <c:pt idx="249">
                  <c:v>0.99998987004969198</c:v>
                </c:pt>
                <c:pt idx="250">
                  <c:v>1.00140530229721</c:v>
                </c:pt>
                <c:pt idx="251">
                  <c:v>0.58982689628565299</c:v>
                </c:pt>
                <c:pt idx="252">
                  <c:v>1.0003444349102799</c:v>
                </c:pt>
                <c:pt idx="253">
                  <c:v>1.0486497425046599</c:v>
                </c:pt>
                <c:pt idx="254">
                  <c:v>0.38512982350143798</c:v>
                </c:pt>
                <c:pt idx="255">
                  <c:v>0.66524536288889102</c:v>
                </c:pt>
                <c:pt idx="256">
                  <c:v>2.4564809183061</c:v>
                </c:pt>
                <c:pt idx="257">
                  <c:v>0.54133192703792599</c:v>
                </c:pt>
                <c:pt idx="258">
                  <c:v>1.4305839464577099</c:v>
                </c:pt>
                <c:pt idx="259">
                  <c:v>1.89739373267073</c:v>
                </c:pt>
                <c:pt idx="260">
                  <c:v>1.88695358966588</c:v>
                </c:pt>
                <c:pt idx="261">
                  <c:v>2.3468323772779001</c:v>
                </c:pt>
                <c:pt idx="262">
                  <c:v>2.7819575363006401</c:v>
                </c:pt>
                <c:pt idx="263">
                  <c:v>1.86486971678908</c:v>
                </c:pt>
                <c:pt idx="264">
                  <c:v>0.98957824159562402</c:v>
                </c:pt>
                <c:pt idx="265">
                  <c:v>0.98789225302868999</c:v>
                </c:pt>
                <c:pt idx="266">
                  <c:v>2.5124013768412099</c:v>
                </c:pt>
                <c:pt idx="267">
                  <c:v>0.59286275546808198</c:v>
                </c:pt>
                <c:pt idx="268">
                  <c:v>0.97044651877268095</c:v>
                </c:pt>
                <c:pt idx="269">
                  <c:v>0.55335536155688103</c:v>
                </c:pt>
                <c:pt idx="270">
                  <c:v>0.57997673101835401</c:v>
                </c:pt>
                <c:pt idx="271">
                  <c:v>0.108957470769459</c:v>
                </c:pt>
                <c:pt idx="272">
                  <c:v>1.0226175621588101</c:v>
                </c:pt>
                <c:pt idx="273">
                  <c:v>1.0848628033724901</c:v>
                </c:pt>
                <c:pt idx="274">
                  <c:v>0.89868882967942498</c:v>
                </c:pt>
                <c:pt idx="275">
                  <c:v>5.01520804325183</c:v>
                </c:pt>
                <c:pt idx="276">
                  <c:v>1.1559812701358501</c:v>
                </c:pt>
                <c:pt idx="277">
                  <c:v>1.42772186491732</c:v>
                </c:pt>
                <c:pt idx="278">
                  <c:v>1.9551950850420401</c:v>
                </c:pt>
                <c:pt idx="279">
                  <c:v>2.1910025311229702</c:v>
                </c:pt>
                <c:pt idx="280">
                  <c:v>0.99328187586028205</c:v>
                </c:pt>
                <c:pt idx="281">
                  <c:v>0.94580508880518499</c:v>
                </c:pt>
                <c:pt idx="282">
                  <c:v>0.84160889224837798</c:v>
                </c:pt>
                <c:pt idx="283">
                  <c:v>1.05464800238582</c:v>
                </c:pt>
                <c:pt idx="284">
                  <c:v>0.58140670413453199</c:v>
                </c:pt>
                <c:pt idx="285">
                  <c:v>1.25590637051914</c:v>
                </c:pt>
                <c:pt idx="286">
                  <c:v>1.70906301502577</c:v>
                </c:pt>
                <c:pt idx="287">
                  <c:v>1.7806511093350399</c:v>
                </c:pt>
                <c:pt idx="288">
                  <c:v>1.7556047056580699</c:v>
                </c:pt>
                <c:pt idx="289">
                  <c:v>1.0460992273113801</c:v>
                </c:pt>
                <c:pt idx="290">
                  <c:v>0.172340686836194</c:v>
                </c:pt>
                <c:pt idx="291">
                  <c:v>0.58340389727694597</c:v>
                </c:pt>
                <c:pt idx="292">
                  <c:v>1.0443279525539599</c:v>
                </c:pt>
                <c:pt idx="293">
                  <c:v>2.0170265513088901</c:v>
                </c:pt>
                <c:pt idx="294">
                  <c:v>0.702617592950463</c:v>
                </c:pt>
                <c:pt idx="295">
                  <c:v>0.451066827421023</c:v>
                </c:pt>
                <c:pt idx="296">
                  <c:v>1.0702439879577701</c:v>
                </c:pt>
                <c:pt idx="297">
                  <c:v>3.2248830159167499</c:v>
                </c:pt>
                <c:pt idx="298">
                  <c:v>1.05990653540018</c:v>
                </c:pt>
                <c:pt idx="299">
                  <c:v>0.99869754966492696</c:v>
                </c:pt>
                <c:pt idx="300">
                  <c:v>0.59454370985234894</c:v>
                </c:pt>
                <c:pt idx="301">
                  <c:v>0.53209085814944201</c:v>
                </c:pt>
                <c:pt idx="302">
                  <c:v>0.52151440806490201</c:v>
                </c:pt>
                <c:pt idx="303">
                  <c:v>0.55422117016259997</c:v>
                </c:pt>
                <c:pt idx="304">
                  <c:v>0.105969454989966</c:v>
                </c:pt>
                <c:pt idx="305">
                  <c:v>0.19149616956416801</c:v>
                </c:pt>
                <c:pt idx="306">
                  <c:v>0.69315617341745595</c:v>
                </c:pt>
                <c:pt idx="307">
                  <c:v>0.295996515629941</c:v>
                </c:pt>
                <c:pt idx="308">
                  <c:v>1.31742048054065</c:v>
                </c:pt>
                <c:pt idx="309">
                  <c:v>0.61452412205009699</c:v>
                </c:pt>
                <c:pt idx="310">
                  <c:v>0.18746891491918499</c:v>
                </c:pt>
                <c:pt idx="311">
                  <c:v>0.55816854917278103</c:v>
                </c:pt>
                <c:pt idx="312">
                  <c:v>1.0499248281009199</c:v>
                </c:pt>
                <c:pt idx="313">
                  <c:v>1.0018547885128499</c:v>
                </c:pt>
                <c:pt idx="314">
                  <c:v>1.5023425070127501</c:v>
                </c:pt>
                <c:pt idx="315">
                  <c:v>0.55857515488180998</c:v>
                </c:pt>
                <c:pt idx="316">
                  <c:v>1.1696452998758899</c:v>
                </c:pt>
                <c:pt idx="317">
                  <c:v>0.59648342992012104</c:v>
                </c:pt>
                <c:pt idx="318">
                  <c:v>0.254726792315148</c:v>
                </c:pt>
                <c:pt idx="319">
                  <c:v>0.56110812583843706</c:v>
                </c:pt>
                <c:pt idx="320">
                  <c:v>1.1821607773134499</c:v>
                </c:pt>
                <c:pt idx="321">
                  <c:v>2.81936370192027</c:v>
                </c:pt>
                <c:pt idx="322">
                  <c:v>1.1187519549206799</c:v>
                </c:pt>
                <c:pt idx="323">
                  <c:v>0.78649319306775001</c:v>
                </c:pt>
                <c:pt idx="324">
                  <c:v>0.53686184588225505</c:v>
                </c:pt>
                <c:pt idx="325">
                  <c:v>1.9312981171827699</c:v>
                </c:pt>
                <c:pt idx="326">
                  <c:v>2.8631433805340998</c:v>
                </c:pt>
                <c:pt idx="327">
                  <c:v>2.1281455200737001</c:v>
                </c:pt>
                <c:pt idx="328">
                  <c:v>0.70472550038307402</c:v>
                </c:pt>
                <c:pt idx="329">
                  <c:v>3.0688244588962199</c:v>
                </c:pt>
                <c:pt idx="330">
                  <c:v>24.821495189378599</c:v>
                </c:pt>
                <c:pt idx="331">
                  <c:v>4.0435837484953696</c:v>
                </c:pt>
                <c:pt idx="332">
                  <c:v>1.00937533835992</c:v>
                </c:pt>
                <c:pt idx="333">
                  <c:v>0.55206147650790105</c:v>
                </c:pt>
                <c:pt idx="334">
                  <c:v>1.25121318455064</c:v>
                </c:pt>
                <c:pt idx="335">
                  <c:v>2.0874275399601201</c:v>
                </c:pt>
                <c:pt idx="336">
                  <c:v>0.514889000583582</c:v>
                </c:pt>
                <c:pt idx="337">
                  <c:v>0.137680065029541</c:v>
                </c:pt>
                <c:pt idx="338">
                  <c:v>8.1732408359789304</c:v>
                </c:pt>
                <c:pt idx="339">
                  <c:v>1.5121858538084301</c:v>
                </c:pt>
                <c:pt idx="340">
                  <c:v>0.97802402290666302</c:v>
                </c:pt>
                <c:pt idx="341">
                  <c:v>0.524596420913501</c:v>
                </c:pt>
                <c:pt idx="342">
                  <c:v>0.95624930375944694</c:v>
                </c:pt>
                <c:pt idx="343">
                  <c:v>0.97737468835930896</c:v>
                </c:pt>
                <c:pt idx="344">
                  <c:v>1.0569982389581201</c:v>
                </c:pt>
                <c:pt idx="345">
                  <c:v>1.0551782843319699</c:v>
                </c:pt>
                <c:pt idx="346">
                  <c:v>1.0577130009976601</c:v>
                </c:pt>
                <c:pt idx="347">
                  <c:v>1.0213554904906701</c:v>
                </c:pt>
                <c:pt idx="348">
                  <c:v>2.7789986423658699</c:v>
                </c:pt>
                <c:pt idx="349">
                  <c:v>2.5950587101409401</c:v>
                </c:pt>
                <c:pt idx="350">
                  <c:v>1.84662875447801</c:v>
                </c:pt>
                <c:pt idx="351">
                  <c:v>1.5790136152677601</c:v>
                </c:pt>
                <c:pt idx="352">
                  <c:v>1.51033742521716</c:v>
                </c:pt>
                <c:pt idx="353">
                  <c:v>2.0001164995769098</c:v>
                </c:pt>
                <c:pt idx="354">
                  <c:v>2.0163247590372002</c:v>
                </c:pt>
                <c:pt idx="355">
                  <c:v>2.9341410939391102</c:v>
                </c:pt>
                <c:pt idx="356">
                  <c:v>1.9365748091388</c:v>
                </c:pt>
                <c:pt idx="357">
                  <c:v>1.43678093084457</c:v>
                </c:pt>
                <c:pt idx="358">
                  <c:v>1.41741153194506</c:v>
                </c:pt>
                <c:pt idx="359">
                  <c:v>0.98410436235295495</c:v>
                </c:pt>
                <c:pt idx="360">
                  <c:v>4.1857492882098901</c:v>
                </c:pt>
                <c:pt idx="361">
                  <c:v>1.0038800980954901</c:v>
                </c:pt>
                <c:pt idx="362">
                  <c:v>0.48846197750744202</c:v>
                </c:pt>
                <c:pt idx="363">
                  <c:v>0.98114174957093503</c:v>
                </c:pt>
                <c:pt idx="364">
                  <c:v>0.95377639354982502</c:v>
                </c:pt>
                <c:pt idx="365">
                  <c:v>1.4181053388043401</c:v>
                </c:pt>
                <c:pt idx="366">
                  <c:v>0.94903577785617399</c:v>
                </c:pt>
                <c:pt idx="367">
                  <c:v>0.97531647121410503</c:v>
                </c:pt>
                <c:pt idx="368">
                  <c:v>1.4166561659777099</c:v>
                </c:pt>
                <c:pt idx="369">
                  <c:v>1.4540261762825299</c:v>
                </c:pt>
                <c:pt idx="370">
                  <c:v>1.4743738663351</c:v>
                </c:pt>
                <c:pt idx="371">
                  <c:v>1.38624543728246</c:v>
                </c:pt>
                <c:pt idx="372">
                  <c:v>1.38745881776256</c:v>
                </c:pt>
                <c:pt idx="373">
                  <c:v>1.3899457338307299</c:v>
                </c:pt>
                <c:pt idx="374">
                  <c:v>1.86184733539034</c:v>
                </c:pt>
                <c:pt idx="375">
                  <c:v>1.03450965878921</c:v>
                </c:pt>
                <c:pt idx="376">
                  <c:v>0.52716385657627496</c:v>
                </c:pt>
                <c:pt idx="377">
                  <c:v>0.187735380025216</c:v>
                </c:pt>
                <c:pt idx="378">
                  <c:v>0.17157156713403399</c:v>
                </c:pt>
                <c:pt idx="379">
                  <c:v>0.92087344967634499</c:v>
                </c:pt>
                <c:pt idx="380">
                  <c:v>0.51512019093503403</c:v>
                </c:pt>
                <c:pt idx="381">
                  <c:v>0.56785299630237496</c:v>
                </c:pt>
                <c:pt idx="382">
                  <c:v>0.53068994894015997</c:v>
                </c:pt>
                <c:pt idx="383">
                  <c:v>0.99828881421936899</c:v>
                </c:pt>
                <c:pt idx="384">
                  <c:v>0.92236212011847096</c:v>
                </c:pt>
                <c:pt idx="385">
                  <c:v>0.502560798728794</c:v>
                </c:pt>
                <c:pt idx="386">
                  <c:v>0.53101062349673001</c:v>
                </c:pt>
                <c:pt idx="387">
                  <c:v>0.60332672110893204</c:v>
                </c:pt>
                <c:pt idx="388">
                  <c:v>0.68479090960797395</c:v>
                </c:pt>
                <c:pt idx="389">
                  <c:v>0.31550957397596502</c:v>
                </c:pt>
                <c:pt idx="390">
                  <c:v>1.19464646983569</c:v>
                </c:pt>
                <c:pt idx="391">
                  <c:v>1.0260899220776201</c:v>
                </c:pt>
                <c:pt idx="392">
                  <c:v>1.02766750684925</c:v>
                </c:pt>
                <c:pt idx="393">
                  <c:v>0.60428662738790795</c:v>
                </c:pt>
                <c:pt idx="394">
                  <c:v>1.1044348668053301</c:v>
                </c:pt>
                <c:pt idx="395">
                  <c:v>0.36000051100856501</c:v>
                </c:pt>
                <c:pt idx="396">
                  <c:v>0.69253586263839795</c:v>
                </c:pt>
                <c:pt idx="397">
                  <c:v>1.65704755266605</c:v>
                </c:pt>
                <c:pt idx="398">
                  <c:v>14.6565390724802</c:v>
                </c:pt>
                <c:pt idx="399">
                  <c:v>1.0854984809033901</c:v>
                </c:pt>
                <c:pt idx="400">
                  <c:v>6.2625421066538706E-2</c:v>
                </c:pt>
                <c:pt idx="401">
                  <c:v>0.50263590597406504</c:v>
                </c:pt>
                <c:pt idx="402">
                  <c:v>0.958109509351044</c:v>
                </c:pt>
                <c:pt idx="403">
                  <c:v>0.96107456220835996</c:v>
                </c:pt>
                <c:pt idx="404">
                  <c:v>0.95700630505620898</c:v>
                </c:pt>
                <c:pt idx="405">
                  <c:v>0.95626156912069504</c:v>
                </c:pt>
                <c:pt idx="406">
                  <c:v>0.54009578816751702</c:v>
                </c:pt>
                <c:pt idx="407">
                  <c:v>0.533298399811028</c:v>
                </c:pt>
                <c:pt idx="408">
                  <c:v>0.96070593070026</c:v>
                </c:pt>
                <c:pt idx="409">
                  <c:v>0.960812553305332</c:v>
                </c:pt>
                <c:pt idx="410">
                  <c:v>1.0269034088100899</c:v>
                </c:pt>
                <c:pt idx="411">
                  <c:v>0.98271406712631904</c:v>
                </c:pt>
                <c:pt idx="412">
                  <c:v>1.0287256045747499</c:v>
                </c:pt>
                <c:pt idx="413">
                  <c:v>0.60021785042588005</c:v>
                </c:pt>
                <c:pt idx="414">
                  <c:v>0.60425003017007595</c:v>
                </c:pt>
                <c:pt idx="415">
                  <c:v>0.56027974365489297</c:v>
                </c:pt>
                <c:pt idx="416">
                  <c:v>0.17931046743229401</c:v>
                </c:pt>
                <c:pt idx="417">
                  <c:v>0.33089686253633599</c:v>
                </c:pt>
                <c:pt idx="418">
                  <c:v>1.0508500509068399</c:v>
                </c:pt>
                <c:pt idx="419">
                  <c:v>0.96800457899324799</c:v>
                </c:pt>
                <c:pt idx="420">
                  <c:v>5.9764025211912299E-2</c:v>
                </c:pt>
                <c:pt idx="421">
                  <c:v>0.52800254300099503</c:v>
                </c:pt>
                <c:pt idx="422">
                  <c:v>0.96057481804260803</c:v>
                </c:pt>
                <c:pt idx="423">
                  <c:v>0.95845462821214</c:v>
                </c:pt>
                <c:pt idx="424">
                  <c:v>0.95625983329393105</c:v>
                </c:pt>
                <c:pt idx="425">
                  <c:v>0.53039279601902201</c:v>
                </c:pt>
                <c:pt idx="426">
                  <c:v>0.95332409820604402</c:v>
                </c:pt>
                <c:pt idx="427">
                  <c:v>0.95879051996461795</c:v>
                </c:pt>
                <c:pt idx="428">
                  <c:v>0.95848816676506599</c:v>
                </c:pt>
                <c:pt idx="429">
                  <c:v>1.43599937957101</c:v>
                </c:pt>
                <c:pt idx="430">
                  <c:v>0.96265656429615998</c:v>
                </c:pt>
                <c:pt idx="431">
                  <c:v>1.00750873571983</c:v>
                </c:pt>
                <c:pt idx="432">
                  <c:v>0.95438398834093496</c:v>
                </c:pt>
                <c:pt idx="433">
                  <c:v>0.52022808665280895</c:v>
                </c:pt>
                <c:pt idx="434">
                  <c:v>0.52379852197609</c:v>
                </c:pt>
                <c:pt idx="435">
                  <c:v>8.1639190440397899E-2</c:v>
                </c:pt>
                <c:pt idx="436">
                  <c:v>0.120309618881818</c:v>
                </c:pt>
                <c:pt idx="437">
                  <c:v>7.43947256241759E-2</c:v>
                </c:pt>
                <c:pt idx="438">
                  <c:v>0.497673845489991</c:v>
                </c:pt>
                <c:pt idx="439">
                  <c:v>0.71325129946434096</c:v>
                </c:pt>
                <c:pt idx="440">
                  <c:v>1.97462376548926</c:v>
                </c:pt>
                <c:pt idx="441">
                  <c:v>0.68051230233268001</c:v>
                </c:pt>
                <c:pt idx="442">
                  <c:v>0.51627210624396602</c:v>
                </c:pt>
                <c:pt idx="443">
                  <c:v>0.95198909048275604</c:v>
                </c:pt>
                <c:pt idx="444">
                  <c:v>0.94542737210308303</c:v>
                </c:pt>
                <c:pt idx="445">
                  <c:v>2.8480842524926602</c:v>
                </c:pt>
                <c:pt idx="446">
                  <c:v>0.96167585595952898</c:v>
                </c:pt>
                <c:pt idx="447">
                  <c:v>1.83738279420567</c:v>
                </c:pt>
                <c:pt idx="448">
                  <c:v>7.0223199901634201</c:v>
                </c:pt>
                <c:pt idx="449">
                  <c:v>7.0976168630814396</c:v>
                </c:pt>
                <c:pt idx="450">
                  <c:v>3.0844893349285099</c:v>
                </c:pt>
                <c:pt idx="451">
                  <c:v>1.73442529506927</c:v>
                </c:pt>
                <c:pt idx="452">
                  <c:v>1.54722358423383</c:v>
                </c:pt>
                <c:pt idx="453">
                  <c:v>1.7175668691127699</c:v>
                </c:pt>
                <c:pt idx="454">
                  <c:v>3.19772086659767</c:v>
                </c:pt>
                <c:pt idx="455">
                  <c:v>2.7511756243529102</c:v>
                </c:pt>
                <c:pt idx="456">
                  <c:v>3.1066344183294001</c:v>
                </c:pt>
                <c:pt idx="457">
                  <c:v>2.9895491231732501</c:v>
                </c:pt>
                <c:pt idx="458">
                  <c:v>2.52936699166156</c:v>
                </c:pt>
                <c:pt idx="459">
                  <c:v>0.91659440307467299</c:v>
                </c:pt>
                <c:pt idx="460">
                  <c:v>1.8898180310971999</c:v>
                </c:pt>
                <c:pt idx="461">
                  <c:v>0.94564025725196499</c:v>
                </c:pt>
                <c:pt idx="462">
                  <c:v>0.89296269622914404</c:v>
                </c:pt>
                <c:pt idx="463">
                  <c:v>0.77116794703139602</c:v>
                </c:pt>
                <c:pt idx="464">
                  <c:v>0.78098202795793803</c:v>
                </c:pt>
                <c:pt idx="465">
                  <c:v>0.78683507945237996</c:v>
                </c:pt>
                <c:pt idx="466">
                  <c:v>0.65938581117109996</c:v>
                </c:pt>
                <c:pt idx="467">
                  <c:v>0.63999934472457998</c:v>
                </c:pt>
                <c:pt idx="468">
                  <c:v>0.49633800956186702</c:v>
                </c:pt>
                <c:pt idx="469">
                  <c:v>0.55290648167787004</c:v>
                </c:pt>
                <c:pt idx="470">
                  <c:v>0.64472087086540097</c:v>
                </c:pt>
                <c:pt idx="471">
                  <c:v>0.59415155952918297</c:v>
                </c:pt>
                <c:pt idx="472">
                  <c:v>0.56410488131643</c:v>
                </c:pt>
                <c:pt idx="473">
                  <c:v>1.1693810746628801</c:v>
                </c:pt>
                <c:pt idx="474">
                  <c:v>0.75501525965358696</c:v>
                </c:pt>
                <c:pt idx="475">
                  <c:v>0.66981556951469101</c:v>
                </c:pt>
                <c:pt idx="476">
                  <c:v>0.55703634290979198</c:v>
                </c:pt>
                <c:pt idx="477">
                  <c:v>0.29597936071575498</c:v>
                </c:pt>
                <c:pt idx="478">
                  <c:v>1.1421526519731899</c:v>
                </c:pt>
                <c:pt idx="479">
                  <c:v>1.14216211381441</c:v>
                </c:pt>
                <c:pt idx="480">
                  <c:v>0.96403410983650994</c:v>
                </c:pt>
                <c:pt idx="481">
                  <c:v>0.96299861400648301</c:v>
                </c:pt>
                <c:pt idx="482">
                  <c:v>0.50934778845213602</c:v>
                </c:pt>
                <c:pt idx="483">
                  <c:v>7.1301908681439499E-2</c:v>
                </c:pt>
                <c:pt idx="484">
                  <c:v>0.52493329525152299</c:v>
                </c:pt>
                <c:pt idx="485">
                  <c:v>0.96213208035766296</c:v>
                </c:pt>
                <c:pt idx="486">
                  <c:v>0.95119639879532902</c:v>
                </c:pt>
                <c:pt idx="487">
                  <c:v>0.54300746687332602</c:v>
                </c:pt>
                <c:pt idx="488">
                  <c:v>0.49919978932029802</c:v>
                </c:pt>
                <c:pt idx="489">
                  <c:v>0.68696244622743996</c:v>
                </c:pt>
                <c:pt idx="490">
                  <c:v>0.90577814051194006</c:v>
                </c:pt>
                <c:pt idx="491">
                  <c:v>0.99741676562300297</c:v>
                </c:pt>
                <c:pt idx="492">
                  <c:v>0.49901850066171499</c:v>
                </c:pt>
                <c:pt idx="493">
                  <c:v>0.77692192594004295</c:v>
                </c:pt>
                <c:pt idx="494">
                  <c:v>0.47619881719670099</c:v>
                </c:pt>
                <c:pt idx="495">
                  <c:v>0.99374789387652296</c:v>
                </c:pt>
                <c:pt idx="496">
                  <c:v>0.94234724612545095</c:v>
                </c:pt>
                <c:pt idx="497">
                  <c:v>0.94684510413293699</c:v>
                </c:pt>
                <c:pt idx="498">
                  <c:v>1.0026280318193399</c:v>
                </c:pt>
                <c:pt idx="499">
                  <c:v>0.95151760772951299</c:v>
                </c:pt>
                <c:pt idx="500">
                  <c:v>0.53509494795660495</c:v>
                </c:pt>
                <c:pt idx="501">
                  <c:v>1.0042531709501801</c:v>
                </c:pt>
                <c:pt idx="502">
                  <c:v>0.49894154758098502</c:v>
                </c:pt>
                <c:pt idx="503">
                  <c:v>0.95784932819077195</c:v>
                </c:pt>
                <c:pt idx="504">
                  <c:v>0.94773498736260398</c:v>
                </c:pt>
                <c:pt idx="505">
                  <c:v>0.124473182484041</c:v>
                </c:pt>
                <c:pt idx="506">
                  <c:v>2.79496861969097</c:v>
                </c:pt>
                <c:pt idx="507">
                  <c:v>3.7837579690901202</c:v>
                </c:pt>
                <c:pt idx="508">
                  <c:v>4.28345772176114</c:v>
                </c:pt>
                <c:pt idx="509">
                  <c:v>4.7389436796544304</c:v>
                </c:pt>
                <c:pt idx="510">
                  <c:v>0.94863461590132903</c:v>
                </c:pt>
                <c:pt idx="511">
                  <c:v>1.4111206692906599</c:v>
                </c:pt>
                <c:pt idx="512">
                  <c:v>0.94838158414083995</c:v>
                </c:pt>
                <c:pt idx="513">
                  <c:v>0.94474388915686902</c:v>
                </c:pt>
                <c:pt idx="514">
                  <c:v>0.93414856078002995</c:v>
                </c:pt>
                <c:pt idx="515">
                  <c:v>0.49809834298928901</c:v>
                </c:pt>
                <c:pt idx="516" formatCode="0.00E+00">
                  <c:v>2.7572261200676901E-15</c:v>
                </c:pt>
                <c:pt idx="517">
                  <c:v>0.47722328610822501</c:v>
                </c:pt>
                <c:pt idx="518">
                  <c:v>0.48790598070454599</c:v>
                </c:pt>
                <c:pt idx="519">
                  <c:v>1.0194250246971901</c:v>
                </c:pt>
                <c:pt idx="520">
                  <c:v>0.53788467026957698</c:v>
                </c:pt>
                <c:pt idx="521">
                  <c:v>0.97440227938818802</c:v>
                </c:pt>
                <c:pt idx="522">
                  <c:v>1.0148605683226799</c:v>
                </c:pt>
                <c:pt idx="523">
                  <c:v>1.01355413192455</c:v>
                </c:pt>
                <c:pt idx="524">
                  <c:v>0.96322165273646199</c:v>
                </c:pt>
                <c:pt idx="525">
                  <c:v>0.95492583560272604</c:v>
                </c:pt>
                <c:pt idx="526">
                  <c:v>1.0051079508581899</c:v>
                </c:pt>
                <c:pt idx="527">
                  <c:v>1.0114431629715399</c:v>
                </c:pt>
                <c:pt idx="528">
                  <c:v>1.00331578993695</c:v>
                </c:pt>
                <c:pt idx="529">
                  <c:v>1.58403823739243</c:v>
                </c:pt>
                <c:pt idx="530">
                  <c:v>1.49235453416775</c:v>
                </c:pt>
                <c:pt idx="531">
                  <c:v>1.48951176410408</c:v>
                </c:pt>
                <c:pt idx="532">
                  <c:v>0.99623178675859603</c:v>
                </c:pt>
                <c:pt idx="533">
                  <c:v>1.00676084344827</c:v>
                </c:pt>
                <c:pt idx="534">
                  <c:v>0.963314578456959</c:v>
                </c:pt>
                <c:pt idx="535">
                  <c:v>0.95608535456176802</c:v>
                </c:pt>
                <c:pt idx="536">
                  <c:v>0.95646636475450897</c:v>
                </c:pt>
                <c:pt idx="537">
                  <c:v>0.94994778366035704</c:v>
                </c:pt>
                <c:pt idx="538">
                  <c:v>0.95885392434114403</c:v>
                </c:pt>
                <c:pt idx="539">
                  <c:v>1.39690932713105</c:v>
                </c:pt>
                <c:pt idx="540">
                  <c:v>0.91952869766928902</c:v>
                </c:pt>
                <c:pt idx="541">
                  <c:v>0.970378476667901</c:v>
                </c:pt>
                <c:pt idx="542">
                  <c:v>0.96444145593092301</c:v>
                </c:pt>
                <c:pt idx="543">
                  <c:v>0.95079044290869197</c:v>
                </c:pt>
                <c:pt idx="544">
                  <c:v>0.94643898197863596</c:v>
                </c:pt>
                <c:pt idx="545">
                  <c:v>0.95179123983281699</c:v>
                </c:pt>
                <c:pt idx="546">
                  <c:v>0.94724592858364498</c:v>
                </c:pt>
                <c:pt idx="547">
                  <c:v>0.94894992621241303</c:v>
                </c:pt>
                <c:pt idx="548">
                  <c:v>0.52195759425382804</c:v>
                </c:pt>
                <c:pt idx="549">
                  <c:v>0.94549519101749901</c:v>
                </c:pt>
                <c:pt idx="550">
                  <c:v>0.92450709900451999</c:v>
                </c:pt>
                <c:pt idx="551">
                  <c:v>0.92381697102892602</c:v>
                </c:pt>
                <c:pt idx="552">
                  <c:v>0.49880060875936999</c:v>
                </c:pt>
                <c:pt idx="553">
                  <c:v>0.196937718947196</c:v>
                </c:pt>
                <c:pt idx="554">
                  <c:v>0.60907180439766595</c:v>
                </c:pt>
                <c:pt idx="555">
                  <c:v>0.52435095185743597</c:v>
                </c:pt>
                <c:pt idx="556">
                  <c:v>0.52729031254498104</c:v>
                </c:pt>
                <c:pt idx="557">
                  <c:v>0.52720540047498898</c:v>
                </c:pt>
                <c:pt idx="558">
                  <c:v>0.52789245116763295</c:v>
                </c:pt>
                <c:pt idx="559">
                  <c:v>0.52720856166801899</c:v>
                </c:pt>
                <c:pt idx="560">
                  <c:v>0.91700004584097605</c:v>
                </c:pt>
                <c:pt idx="561">
                  <c:v>0.49701960363571501</c:v>
                </c:pt>
                <c:pt idx="562">
                  <c:v>0.49730970582679501</c:v>
                </c:pt>
                <c:pt idx="563">
                  <c:v>0.48648705904664302</c:v>
                </c:pt>
                <c:pt idx="564">
                  <c:v>0.50968117801632296</c:v>
                </c:pt>
                <c:pt idx="565">
                  <c:v>0.50807746490459504</c:v>
                </c:pt>
                <c:pt idx="566">
                  <c:v>0.918145568569392</c:v>
                </c:pt>
                <c:pt idx="567">
                  <c:v>0.93421276571688405</c:v>
                </c:pt>
                <c:pt idx="568">
                  <c:v>0.93910353313940698</c:v>
                </c:pt>
                <c:pt idx="569">
                  <c:v>0.93038939357929196</c:v>
                </c:pt>
                <c:pt idx="570">
                  <c:v>0.95546054183204399</c:v>
                </c:pt>
                <c:pt idx="571">
                  <c:v>0.95612360572982402</c:v>
                </c:pt>
                <c:pt idx="572">
                  <c:v>0.97884613631205297</c:v>
                </c:pt>
                <c:pt idx="573">
                  <c:v>0.93288292885374502</c:v>
                </c:pt>
                <c:pt idx="574">
                  <c:v>1.0269228099155501</c:v>
                </c:pt>
                <c:pt idx="575">
                  <c:v>0.62808942735061801</c:v>
                </c:pt>
                <c:pt idx="576">
                  <c:v>0.62748060778264003</c:v>
                </c:pt>
                <c:pt idx="577">
                  <c:v>0.93957318302523396</c:v>
                </c:pt>
                <c:pt idx="578">
                  <c:v>0.95143101733580004</c:v>
                </c:pt>
                <c:pt idx="579">
                  <c:v>0.94671054864067195</c:v>
                </c:pt>
                <c:pt idx="580">
                  <c:v>0.946359810902067</c:v>
                </c:pt>
                <c:pt idx="581">
                  <c:v>0.91596063773702996</c:v>
                </c:pt>
                <c:pt idx="582">
                  <c:v>0.94709257280611303</c:v>
                </c:pt>
                <c:pt idx="583">
                  <c:v>0.94007842129855101</c:v>
                </c:pt>
                <c:pt idx="584">
                  <c:v>0.48437497029454601</c:v>
                </c:pt>
                <c:pt idx="585">
                  <c:v>0.94096981816847802</c:v>
                </c:pt>
                <c:pt idx="586">
                  <c:v>1.87339403500969</c:v>
                </c:pt>
                <c:pt idx="587">
                  <c:v>0.94865472725275801</c:v>
                </c:pt>
                <c:pt idx="588">
                  <c:v>0.94418315064470004</c:v>
                </c:pt>
                <c:pt idx="589">
                  <c:v>0.94490279665613697</c:v>
                </c:pt>
                <c:pt idx="590">
                  <c:v>0.94256159458913302</c:v>
                </c:pt>
                <c:pt idx="591">
                  <c:v>0.52537867317996001</c:v>
                </c:pt>
                <c:pt idx="592">
                  <c:v>0.20024744311635601</c:v>
                </c:pt>
                <c:pt idx="593">
                  <c:v>0.48601949618925</c:v>
                </c:pt>
                <c:pt idx="594">
                  <c:v>0.48662118067381199</c:v>
                </c:pt>
                <c:pt idx="595">
                  <c:v>0.48820952758199798</c:v>
                </c:pt>
                <c:pt idx="596">
                  <c:v>0.48638800682973099</c:v>
                </c:pt>
                <c:pt idx="597">
                  <c:v>0.940762057127847</c:v>
                </c:pt>
                <c:pt idx="598">
                  <c:v>0.94121612066279703</c:v>
                </c:pt>
                <c:pt idx="599">
                  <c:v>1.0001045302614999</c:v>
                </c:pt>
                <c:pt idx="600">
                  <c:v>0.948056432471302</c:v>
                </c:pt>
                <c:pt idx="601">
                  <c:v>0.98662747666609496</c:v>
                </c:pt>
                <c:pt idx="602">
                  <c:v>0.51189379447938099</c:v>
                </c:pt>
                <c:pt idx="603">
                  <c:v>0.51219783130309005</c:v>
                </c:pt>
                <c:pt idx="604">
                  <c:v>0.49787833996685699</c:v>
                </c:pt>
                <c:pt idx="605">
                  <c:v>0.48839424976859402</c:v>
                </c:pt>
                <c:pt idx="606">
                  <c:v>0.51760610976402899</c:v>
                </c:pt>
                <c:pt idx="607">
                  <c:v>0.48984234546326499</c:v>
                </c:pt>
                <c:pt idx="608">
                  <c:v>0.52579477450856305</c:v>
                </c:pt>
                <c:pt idx="609">
                  <c:v>0.34196183970245198</c:v>
                </c:pt>
                <c:pt idx="610">
                  <c:v>0.63610811502778497</c:v>
                </c:pt>
                <c:pt idx="611">
                  <c:v>0.49269468628853702</c:v>
                </c:pt>
                <c:pt idx="612">
                  <c:v>0.15949943860493501</c:v>
                </c:pt>
                <c:pt idx="613">
                  <c:v>0.498598370322341</c:v>
                </c:pt>
                <c:pt idx="614" formatCode="0.00E+00">
                  <c:v>4.4408920985006202E-16</c:v>
                </c:pt>
                <c:pt idx="615">
                  <c:v>0.52359053393407695</c:v>
                </c:pt>
                <c:pt idx="616">
                  <c:v>4.4457837015615502E-2</c:v>
                </c:pt>
                <c:pt idx="617">
                  <c:v>0.496620471694524</c:v>
                </c:pt>
                <c:pt idx="618">
                  <c:v>4.8693628738434198E-2</c:v>
                </c:pt>
                <c:pt idx="619">
                  <c:v>4.58229216316463E-2</c:v>
                </c:pt>
                <c:pt idx="620">
                  <c:v>4.7586962203793499E-2</c:v>
                </c:pt>
                <c:pt idx="621">
                  <c:v>0.54914398824106203</c:v>
                </c:pt>
                <c:pt idx="622">
                  <c:v>0.183024262764722</c:v>
                </c:pt>
                <c:pt idx="623">
                  <c:v>0.179915600581109</c:v>
                </c:pt>
                <c:pt idx="624">
                  <c:v>0.49356232252612398</c:v>
                </c:pt>
                <c:pt idx="625">
                  <c:v>0.54158543220265898</c:v>
                </c:pt>
                <c:pt idx="626">
                  <c:v>0.48570941125093497</c:v>
                </c:pt>
                <c:pt idx="627">
                  <c:v>0.48770387562352702</c:v>
                </c:pt>
                <c:pt idx="628">
                  <c:v>0.48843545775507802</c:v>
                </c:pt>
                <c:pt idx="629">
                  <c:v>0.49088631242813502</c:v>
                </c:pt>
                <c:pt idx="630">
                  <c:v>0.18233270380901201</c:v>
                </c:pt>
                <c:pt idx="631">
                  <c:v>0.62044506952077805</c:v>
                </c:pt>
                <c:pt idx="632">
                  <c:v>7.4351961320405599E-2</c:v>
                </c:pt>
                <c:pt idx="633">
                  <c:v>0.499909362807889</c:v>
                </c:pt>
                <c:pt idx="634">
                  <c:v>0.49663159058998402</c:v>
                </c:pt>
                <c:pt idx="635">
                  <c:v>0.51717476681180796</c:v>
                </c:pt>
                <c:pt idx="636">
                  <c:v>0.17901247186926</c:v>
                </c:pt>
                <c:pt idx="637">
                  <c:v>0.51071494284248697</c:v>
                </c:pt>
                <c:pt idx="638">
                  <c:v>7.8487817950570304E-2</c:v>
                </c:pt>
                <c:pt idx="639">
                  <c:v>5.2595072450775798E-2</c:v>
                </c:pt>
                <c:pt idx="640">
                  <c:v>0.50254282812862106</c:v>
                </c:pt>
                <c:pt idx="641">
                  <c:v>0.55833022021646395</c:v>
                </c:pt>
                <c:pt idx="642">
                  <c:v>2.9189035244814399</c:v>
                </c:pt>
                <c:pt idx="643">
                  <c:v>0.53049579874691899</c:v>
                </c:pt>
                <c:pt idx="644">
                  <c:v>0.18252241614695899</c:v>
                </c:pt>
                <c:pt idx="645">
                  <c:v>0.368961100569481</c:v>
                </c:pt>
                <c:pt idx="646">
                  <c:v>0.70967632369162204</c:v>
                </c:pt>
                <c:pt idx="647">
                  <c:v>0.60105532673224604</c:v>
                </c:pt>
                <c:pt idx="648">
                  <c:v>0.54577249026757102</c:v>
                </c:pt>
                <c:pt idx="649">
                  <c:v>0.68579238547047205</c:v>
                </c:pt>
                <c:pt idx="650">
                  <c:v>0.71430940081227701</c:v>
                </c:pt>
                <c:pt idx="651">
                  <c:v>0.63317772864651201</c:v>
                </c:pt>
                <c:pt idx="652">
                  <c:v>0.57278243747528101</c:v>
                </c:pt>
                <c:pt idx="653">
                  <c:v>0.51012605643210696</c:v>
                </c:pt>
                <c:pt idx="654">
                  <c:v>1.0315147891816401</c:v>
                </c:pt>
                <c:pt idx="655">
                  <c:v>1.0353822890502</c:v>
                </c:pt>
                <c:pt idx="656">
                  <c:v>0.68518058756188205</c:v>
                </c:pt>
                <c:pt idx="657">
                  <c:v>0.78524257558116095</c:v>
                </c:pt>
                <c:pt idx="658">
                  <c:v>0.78945444198456005</c:v>
                </c:pt>
                <c:pt idx="659">
                  <c:v>0.217474363671044</c:v>
                </c:pt>
                <c:pt idx="660">
                  <c:v>0.21824398599257</c:v>
                </c:pt>
                <c:pt idx="661">
                  <c:v>0.372838765054747</c:v>
                </c:pt>
                <c:pt idx="662">
                  <c:v>0.20612689095603701</c:v>
                </c:pt>
                <c:pt idx="663">
                  <c:v>0.207001070699359</c:v>
                </c:pt>
                <c:pt idx="664">
                  <c:v>0.71470738026340597</c:v>
                </c:pt>
                <c:pt idx="665">
                  <c:v>1.1675358225179699</c:v>
                </c:pt>
                <c:pt idx="666">
                  <c:v>1.14260555609662</c:v>
                </c:pt>
                <c:pt idx="667">
                  <c:v>1.2031492914417601</c:v>
                </c:pt>
                <c:pt idx="668">
                  <c:v>0.75387808892455699</c:v>
                </c:pt>
                <c:pt idx="669">
                  <c:v>1.1617236827421</c:v>
                </c:pt>
                <c:pt idx="670">
                  <c:v>2.1627713605488799</c:v>
                </c:pt>
                <c:pt idx="671">
                  <c:v>1.70801700927721</c:v>
                </c:pt>
                <c:pt idx="672">
                  <c:v>2.1894196169246598</c:v>
                </c:pt>
                <c:pt idx="673">
                  <c:v>4.0149439013294801</c:v>
                </c:pt>
                <c:pt idx="674">
                  <c:v>5.0738765194037603</c:v>
                </c:pt>
                <c:pt idx="675">
                  <c:v>4.5452899079831504</c:v>
                </c:pt>
                <c:pt idx="676">
                  <c:v>5.0082503624794699</c:v>
                </c:pt>
                <c:pt idx="677">
                  <c:v>5.0324094542617397</c:v>
                </c:pt>
                <c:pt idx="678">
                  <c:v>5.0640706366990402</c:v>
                </c:pt>
                <c:pt idx="679">
                  <c:v>3.5947984989575299</c:v>
                </c:pt>
                <c:pt idx="680">
                  <c:v>3.1639349778188701</c:v>
                </c:pt>
                <c:pt idx="681">
                  <c:v>1.7823006526451599</c:v>
                </c:pt>
                <c:pt idx="682">
                  <c:v>2.2237173098567502</c:v>
                </c:pt>
                <c:pt idx="683">
                  <c:v>1.7729703031055499</c:v>
                </c:pt>
                <c:pt idx="684">
                  <c:v>2.1973607193840401</c:v>
                </c:pt>
                <c:pt idx="685">
                  <c:v>2.6880678995689302</c:v>
                </c:pt>
                <c:pt idx="686">
                  <c:v>3.1652484044577398</c:v>
                </c:pt>
                <c:pt idx="687">
                  <c:v>2.6867765385348399</c:v>
                </c:pt>
                <c:pt idx="688">
                  <c:v>1.7430215273809699</c:v>
                </c:pt>
                <c:pt idx="689">
                  <c:v>1.3457818608932399</c:v>
                </c:pt>
                <c:pt idx="690">
                  <c:v>1.3239334621729499</c:v>
                </c:pt>
                <c:pt idx="691">
                  <c:v>2.0841129216939498</c:v>
                </c:pt>
                <c:pt idx="692">
                  <c:v>2.0744493387842899</c:v>
                </c:pt>
                <c:pt idx="693">
                  <c:v>2.7119759582891998</c:v>
                </c:pt>
                <c:pt idx="694">
                  <c:v>1.74539109468303</c:v>
                </c:pt>
                <c:pt idx="695">
                  <c:v>1.7552120949605501</c:v>
                </c:pt>
                <c:pt idx="696">
                  <c:v>2.1903666670790201</c:v>
                </c:pt>
                <c:pt idx="697">
                  <c:v>2.1902194082912998</c:v>
                </c:pt>
                <c:pt idx="698">
                  <c:v>2.6361097702145799</c:v>
                </c:pt>
                <c:pt idx="699">
                  <c:v>2.6118990215963702</c:v>
                </c:pt>
                <c:pt idx="700">
                  <c:v>2.6113105035962998</c:v>
                </c:pt>
                <c:pt idx="701">
                  <c:v>1.72341111243027</c:v>
                </c:pt>
                <c:pt idx="702">
                  <c:v>1.7163071232221201</c:v>
                </c:pt>
                <c:pt idx="703">
                  <c:v>2.1535511119809998</c:v>
                </c:pt>
                <c:pt idx="704">
                  <c:v>1.75273841276819</c:v>
                </c:pt>
                <c:pt idx="705">
                  <c:v>1.75580560799158</c:v>
                </c:pt>
                <c:pt idx="706">
                  <c:v>1.2968050467953001</c:v>
                </c:pt>
                <c:pt idx="707">
                  <c:v>1.3147856828856399</c:v>
                </c:pt>
                <c:pt idx="708">
                  <c:v>1.31691846494923</c:v>
                </c:pt>
                <c:pt idx="709">
                  <c:v>1.71313671171894</c:v>
                </c:pt>
                <c:pt idx="710">
                  <c:v>1.63875668531277</c:v>
                </c:pt>
                <c:pt idx="711">
                  <c:v>1.60748952142755</c:v>
                </c:pt>
                <c:pt idx="712">
                  <c:v>1.09174616886675</c:v>
                </c:pt>
                <c:pt idx="713">
                  <c:v>1.66259788675253</c:v>
                </c:pt>
                <c:pt idx="714">
                  <c:v>1.63079247607371</c:v>
                </c:pt>
                <c:pt idx="715">
                  <c:v>1.2048264109917599</c:v>
                </c:pt>
                <c:pt idx="716">
                  <c:v>1.2028870379180401</c:v>
                </c:pt>
                <c:pt idx="717">
                  <c:v>1.19116632610345</c:v>
                </c:pt>
                <c:pt idx="718">
                  <c:v>1.17398235687346</c:v>
                </c:pt>
                <c:pt idx="719">
                  <c:v>1.1807309206918599</c:v>
                </c:pt>
                <c:pt idx="720">
                  <c:v>1.5854760096937699</c:v>
                </c:pt>
                <c:pt idx="721">
                  <c:v>1.5900012567513999</c:v>
                </c:pt>
                <c:pt idx="722">
                  <c:v>1.65893822528395</c:v>
                </c:pt>
                <c:pt idx="723">
                  <c:v>1.6245463867604899</c:v>
                </c:pt>
                <c:pt idx="724">
                  <c:v>1.60998097996589</c:v>
                </c:pt>
                <c:pt idx="725">
                  <c:v>1.5769219730037101</c:v>
                </c:pt>
                <c:pt idx="726">
                  <c:v>1.99761994868709</c:v>
                </c:pt>
                <c:pt idx="727">
                  <c:v>1.9481164326851199</c:v>
                </c:pt>
                <c:pt idx="728">
                  <c:v>1.5275473488784601</c:v>
                </c:pt>
                <c:pt idx="729">
                  <c:v>1.88800832290168</c:v>
                </c:pt>
                <c:pt idx="730">
                  <c:v>1.8466276320602999</c:v>
                </c:pt>
                <c:pt idx="731">
                  <c:v>1.8321185902900501</c:v>
                </c:pt>
                <c:pt idx="732">
                  <c:v>1.51038691500468</c:v>
                </c:pt>
                <c:pt idx="733">
                  <c:v>1.11730100382298</c:v>
                </c:pt>
                <c:pt idx="734">
                  <c:v>1.0583903295174699</c:v>
                </c:pt>
                <c:pt idx="735">
                  <c:v>1.05565154760299</c:v>
                </c:pt>
                <c:pt idx="736">
                  <c:v>1.0542640068329601</c:v>
                </c:pt>
                <c:pt idx="737">
                  <c:v>1.02997238718105</c:v>
                </c:pt>
                <c:pt idx="738">
                  <c:v>1.4535781005039099</c:v>
                </c:pt>
                <c:pt idx="739">
                  <c:v>1.44098699048072</c:v>
                </c:pt>
                <c:pt idx="740">
                  <c:v>1.41691292772183</c:v>
                </c:pt>
                <c:pt idx="741">
                  <c:v>1.0751995296927199</c:v>
                </c:pt>
                <c:pt idx="742">
                  <c:v>1.0735884511302101</c:v>
                </c:pt>
                <c:pt idx="743">
                  <c:v>1.37883776892384</c:v>
                </c:pt>
                <c:pt idx="744">
                  <c:v>1.3923685374929</c:v>
                </c:pt>
                <c:pt idx="745">
                  <c:v>1.38729169630801</c:v>
                </c:pt>
                <c:pt idx="746">
                  <c:v>1.7777948656456299</c:v>
                </c:pt>
                <c:pt idx="747">
                  <c:v>2.1506770997292901</c:v>
                </c:pt>
                <c:pt idx="748">
                  <c:v>1.7637816950138701</c:v>
                </c:pt>
                <c:pt idx="749">
                  <c:v>1.38593558931952</c:v>
                </c:pt>
                <c:pt idx="750">
                  <c:v>1.7247879598492299</c:v>
                </c:pt>
                <c:pt idx="751">
                  <c:v>2.0889381013813701</c:v>
                </c:pt>
                <c:pt idx="752">
                  <c:v>1.4426402710414401</c:v>
                </c:pt>
                <c:pt idx="753">
                  <c:v>1.41521982766567</c:v>
                </c:pt>
                <c:pt idx="754">
                  <c:v>0.96683966562026802</c:v>
                </c:pt>
                <c:pt idx="755">
                  <c:v>0.95813101851152604</c:v>
                </c:pt>
                <c:pt idx="756">
                  <c:v>0.94846092144979999</c:v>
                </c:pt>
                <c:pt idx="757">
                  <c:v>0.96143929735096401</c:v>
                </c:pt>
                <c:pt idx="758">
                  <c:v>0.953571670673659</c:v>
                </c:pt>
                <c:pt idx="759">
                  <c:v>0.95158402716800505</c:v>
                </c:pt>
                <c:pt idx="760">
                  <c:v>0.93789010442276399</c:v>
                </c:pt>
                <c:pt idx="761">
                  <c:v>0.97206157374411595</c:v>
                </c:pt>
                <c:pt idx="762">
                  <c:v>0.95382743384372703</c:v>
                </c:pt>
                <c:pt idx="763">
                  <c:v>0.92017547182692105</c:v>
                </c:pt>
                <c:pt idx="764">
                  <c:v>0.93146946481577397</c:v>
                </c:pt>
                <c:pt idx="765">
                  <c:v>1.3043049261097299</c:v>
                </c:pt>
                <c:pt idx="766">
                  <c:v>0.92040281869142004</c:v>
                </c:pt>
                <c:pt idx="767">
                  <c:v>0.94186853907880097</c:v>
                </c:pt>
                <c:pt idx="768">
                  <c:v>0.92853844284088005</c:v>
                </c:pt>
                <c:pt idx="769">
                  <c:v>0.89827922984565201</c:v>
                </c:pt>
                <c:pt idx="770">
                  <c:v>1.2811799290520101</c:v>
                </c:pt>
                <c:pt idx="771">
                  <c:v>1.1980536067132199</c:v>
                </c:pt>
                <c:pt idx="772">
                  <c:v>0.949349170770041</c:v>
                </c:pt>
                <c:pt idx="773">
                  <c:v>0.94278582167432001</c:v>
                </c:pt>
                <c:pt idx="774">
                  <c:v>0.53356059458974903</c:v>
                </c:pt>
                <c:pt idx="775">
                  <c:v>0.53161644794742302</c:v>
                </c:pt>
                <c:pt idx="776">
                  <c:v>0.91976779168337697</c:v>
                </c:pt>
                <c:pt idx="777">
                  <c:v>1.2493083009058299</c:v>
                </c:pt>
                <c:pt idx="778">
                  <c:v>1.2537696337267299</c:v>
                </c:pt>
                <c:pt idx="779">
                  <c:v>0.91355636330119705</c:v>
                </c:pt>
                <c:pt idx="780">
                  <c:v>0.90217662797122899</c:v>
                </c:pt>
                <c:pt idx="781">
                  <c:v>1.27295128483579</c:v>
                </c:pt>
                <c:pt idx="782">
                  <c:v>1.2741995929921599</c:v>
                </c:pt>
                <c:pt idx="783">
                  <c:v>1.6506081237302801</c:v>
                </c:pt>
                <c:pt idx="784">
                  <c:v>1.6228341319315001</c:v>
                </c:pt>
                <c:pt idx="785">
                  <c:v>1.2358875090692201</c:v>
                </c:pt>
                <c:pt idx="786">
                  <c:v>1.2139837490837799</c:v>
                </c:pt>
                <c:pt idx="787">
                  <c:v>1.21887516410691</c:v>
                </c:pt>
                <c:pt idx="788">
                  <c:v>1.2175161541731201</c:v>
                </c:pt>
                <c:pt idx="789">
                  <c:v>1.18905224264677</c:v>
                </c:pt>
                <c:pt idx="790">
                  <c:v>0.82411607324121205</c:v>
                </c:pt>
                <c:pt idx="791">
                  <c:v>0.88182325605469802</c:v>
                </c:pt>
                <c:pt idx="792">
                  <c:v>0.88806290917083996</c:v>
                </c:pt>
                <c:pt idx="793">
                  <c:v>0.86834801630799696</c:v>
                </c:pt>
                <c:pt idx="794">
                  <c:v>0.87136344883155403</c:v>
                </c:pt>
                <c:pt idx="795">
                  <c:v>1.2363935357720199</c:v>
                </c:pt>
                <c:pt idx="796">
                  <c:v>0.85361581584814195</c:v>
                </c:pt>
                <c:pt idx="797">
                  <c:v>0.85831993802318096</c:v>
                </c:pt>
                <c:pt idx="798">
                  <c:v>0.84351719680187798</c:v>
                </c:pt>
                <c:pt idx="799">
                  <c:v>0.48150823790209302</c:v>
                </c:pt>
                <c:pt idx="800">
                  <c:v>0.85716002903774602</c:v>
                </c:pt>
                <c:pt idx="801">
                  <c:v>0.83190525699405804</c:v>
                </c:pt>
                <c:pt idx="802">
                  <c:v>1.55798203154851</c:v>
                </c:pt>
                <c:pt idx="803">
                  <c:v>1.5392334951056701</c:v>
                </c:pt>
                <c:pt idx="804">
                  <c:v>1.1858549868379999</c:v>
                </c:pt>
                <c:pt idx="805">
                  <c:v>1.2084944257088699</c:v>
                </c:pt>
                <c:pt idx="806">
                  <c:v>1.1838171180536701</c:v>
                </c:pt>
                <c:pt idx="807">
                  <c:v>1.5300805186342401</c:v>
                </c:pt>
                <c:pt idx="808">
                  <c:v>1.54130109100913</c:v>
                </c:pt>
                <c:pt idx="809">
                  <c:v>1.58390184387653</c:v>
                </c:pt>
                <c:pt idx="810">
                  <c:v>1.9559206733954</c:v>
                </c:pt>
                <c:pt idx="811">
                  <c:v>1.5327264965090699</c:v>
                </c:pt>
                <c:pt idx="812">
                  <c:v>1.5216244188659001</c:v>
                </c:pt>
                <c:pt idx="813">
                  <c:v>1.5457920082410599</c:v>
                </c:pt>
                <c:pt idx="814">
                  <c:v>1.9002025413864001</c:v>
                </c:pt>
                <c:pt idx="815">
                  <c:v>1.9091211963951</c:v>
                </c:pt>
                <c:pt idx="816">
                  <c:v>2.6369610385997801</c:v>
                </c:pt>
                <c:pt idx="817">
                  <c:v>2.5509149076859399</c:v>
                </c:pt>
                <c:pt idx="818">
                  <c:v>1.84028438511462</c:v>
                </c:pt>
                <c:pt idx="819">
                  <c:v>2.1590781720160099</c:v>
                </c:pt>
                <c:pt idx="820">
                  <c:v>2.5114870388180299</c:v>
                </c:pt>
                <c:pt idx="821">
                  <c:v>2.8588472094405302</c:v>
                </c:pt>
                <c:pt idx="822">
                  <c:v>4.2521641516773299</c:v>
                </c:pt>
                <c:pt idx="823">
                  <c:v>2.6032681213856699</c:v>
                </c:pt>
                <c:pt idx="824">
                  <c:v>2.2371561977072201</c:v>
                </c:pt>
                <c:pt idx="825">
                  <c:v>2.6200925919231701</c:v>
                </c:pt>
                <c:pt idx="826">
                  <c:v>1.8683641873052901</c:v>
                </c:pt>
                <c:pt idx="827">
                  <c:v>1.8957761466652501</c:v>
                </c:pt>
                <c:pt idx="828">
                  <c:v>1.84681117529204</c:v>
                </c:pt>
                <c:pt idx="829">
                  <c:v>1.97752784903713</c:v>
                </c:pt>
                <c:pt idx="830">
                  <c:v>1.9594775563629301</c:v>
                </c:pt>
                <c:pt idx="831">
                  <c:v>1.57311140723124</c:v>
                </c:pt>
                <c:pt idx="832">
                  <c:v>1.5864366555440299</c:v>
                </c:pt>
                <c:pt idx="833">
                  <c:v>1.5712060632406299</c:v>
                </c:pt>
                <c:pt idx="834">
                  <c:v>1.5803069990446601</c:v>
                </c:pt>
                <c:pt idx="835">
                  <c:v>1.21240354943614</c:v>
                </c:pt>
                <c:pt idx="836">
                  <c:v>1.16843107413602</c:v>
                </c:pt>
                <c:pt idx="837">
                  <c:v>1.1768211512396101</c:v>
                </c:pt>
                <c:pt idx="838">
                  <c:v>1.6235856258699499</c:v>
                </c:pt>
                <c:pt idx="839">
                  <c:v>1.5797237435367599</c:v>
                </c:pt>
                <c:pt idx="840">
                  <c:v>1.5381235929169099</c:v>
                </c:pt>
                <c:pt idx="841">
                  <c:v>1.51804082207294</c:v>
                </c:pt>
                <c:pt idx="842">
                  <c:v>1.52497608912717</c:v>
                </c:pt>
                <c:pt idx="843">
                  <c:v>1.5411958509158401</c:v>
                </c:pt>
                <c:pt idx="844">
                  <c:v>1.54842563513403</c:v>
                </c:pt>
                <c:pt idx="845">
                  <c:v>1.1665515746736099</c:v>
                </c:pt>
                <c:pt idx="846">
                  <c:v>1.20381525370528</c:v>
                </c:pt>
                <c:pt idx="847">
                  <c:v>1.2078376553897501</c:v>
                </c:pt>
                <c:pt idx="848">
                  <c:v>0.84505695911438194</c:v>
                </c:pt>
                <c:pt idx="849">
                  <c:v>0.88129923940769594</c:v>
                </c:pt>
                <c:pt idx="850">
                  <c:v>0.88201674476311998</c:v>
                </c:pt>
                <c:pt idx="851">
                  <c:v>0.86977783907772099</c:v>
                </c:pt>
                <c:pt idx="852">
                  <c:v>0.86285984889312095</c:v>
                </c:pt>
                <c:pt idx="853">
                  <c:v>0.87077125269278399</c:v>
                </c:pt>
                <c:pt idx="854">
                  <c:v>0.85250116395144504</c:v>
                </c:pt>
                <c:pt idx="855">
                  <c:v>0.85508971619043905</c:v>
                </c:pt>
                <c:pt idx="856">
                  <c:v>1.22061698358038</c:v>
                </c:pt>
                <c:pt idx="857">
                  <c:v>1.5467932885520199</c:v>
                </c:pt>
                <c:pt idx="858">
                  <c:v>1.9162082100573901</c:v>
                </c:pt>
                <c:pt idx="859">
                  <c:v>1.55169657659357</c:v>
                </c:pt>
                <c:pt idx="860">
                  <c:v>1.5072169439379499</c:v>
                </c:pt>
                <c:pt idx="861">
                  <c:v>1.86363990766514</c:v>
                </c:pt>
                <c:pt idx="862">
                  <c:v>2.1908595540424498</c:v>
                </c:pt>
                <c:pt idx="863">
                  <c:v>1.82280054819528</c:v>
                </c:pt>
                <c:pt idx="864">
                  <c:v>1.8388478126215799</c:v>
                </c:pt>
                <c:pt idx="865">
                  <c:v>1.9217541026142</c:v>
                </c:pt>
                <c:pt idx="866">
                  <c:v>2.6110154413606801</c:v>
                </c:pt>
                <c:pt idx="867">
                  <c:v>2.9530540393325002</c:v>
                </c:pt>
                <c:pt idx="868">
                  <c:v>2.60108789120995</c:v>
                </c:pt>
                <c:pt idx="869">
                  <c:v>2.2168645177000399</c:v>
                </c:pt>
                <c:pt idx="870">
                  <c:v>1.98113166826168</c:v>
                </c:pt>
                <c:pt idx="871">
                  <c:v>1.9945817747981101</c:v>
                </c:pt>
                <c:pt idx="872">
                  <c:v>2.0403743074120602</c:v>
                </c:pt>
                <c:pt idx="873">
                  <c:v>1.22794404129198</c:v>
                </c:pt>
                <c:pt idx="874">
                  <c:v>1.20937717630209</c:v>
                </c:pt>
                <c:pt idx="875">
                  <c:v>1.2000819130728999</c:v>
                </c:pt>
                <c:pt idx="876">
                  <c:v>1.56455618394027</c:v>
                </c:pt>
                <c:pt idx="877">
                  <c:v>1.9064887053296899</c:v>
                </c:pt>
                <c:pt idx="878">
                  <c:v>1.5320081156743901</c:v>
                </c:pt>
                <c:pt idx="879">
                  <c:v>1.8724832117646399</c:v>
                </c:pt>
                <c:pt idx="880">
                  <c:v>1.55758434245557</c:v>
                </c:pt>
                <c:pt idx="881">
                  <c:v>1.53285895255225</c:v>
                </c:pt>
                <c:pt idx="882">
                  <c:v>1.9125851073007101</c:v>
                </c:pt>
                <c:pt idx="883">
                  <c:v>1.8665070217531401</c:v>
                </c:pt>
                <c:pt idx="884">
                  <c:v>1.8810595536744401</c:v>
                </c:pt>
                <c:pt idx="885">
                  <c:v>2.2472112306716898</c:v>
                </c:pt>
                <c:pt idx="886">
                  <c:v>1.90216989047801</c:v>
                </c:pt>
                <c:pt idx="887">
                  <c:v>1.8931466306498499</c:v>
                </c:pt>
                <c:pt idx="888">
                  <c:v>1.9010768300649501</c:v>
                </c:pt>
                <c:pt idx="889">
                  <c:v>1.6144826975574</c:v>
                </c:pt>
                <c:pt idx="890">
                  <c:v>1.5964527161661299</c:v>
                </c:pt>
                <c:pt idx="891">
                  <c:v>1.5486344725607499</c:v>
                </c:pt>
                <c:pt idx="892">
                  <c:v>1.17799614684188</c:v>
                </c:pt>
                <c:pt idx="893">
                  <c:v>1.14790474214632</c:v>
                </c:pt>
                <c:pt idx="894">
                  <c:v>1.4867693432332301</c:v>
                </c:pt>
                <c:pt idx="895">
                  <c:v>1.8525027162720999</c:v>
                </c:pt>
                <c:pt idx="896">
                  <c:v>1.8566758634729801</c:v>
                </c:pt>
                <c:pt idx="897">
                  <c:v>1.8578418648369599</c:v>
                </c:pt>
                <c:pt idx="898">
                  <c:v>1.5201529752634899</c:v>
                </c:pt>
                <c:pt idx="899">
                  <c:v>1.2183702160207599</c:v>
                </c:pt>
                <c:pt idx="900">
                  <c:v>1.19723161338762</c:v>
                </c:pt>
                <c:pt idx="901">
                  <c:v>1.5608585878902399</c:v>
                </c:pt>
                <c:pt idx="902">
                  <c:v>1.55606700345961</c:v>
                </c:pt>
                <c:pt idx="903">
                  <c:v>1.90584879744919</c:v>
                </c:pt>
                <c:pt idx="904">
                  <c:v>1.8663185200685499</c:v>
                </c:pt>
                <c:pt idx="905">
                  <c:v>1.93478553682947</c:v>
                </c:pt>
                <c:pt idx="906">
                  <c:v>1.5805779796057799</c:v>
                </c:pt>
                <c:pt idx="907">
                  <c:v>1.2665796123714701</c:v>
                </c:pt>
                <c:pt idx="908">
                  <c:v>1.2598357243249501</c:v>
                </c:pt>
                <c:pt idx="909">
                  <c:v>0.87036583719267002</c:v>
                </c:pt>
                <c:pt idx="910">
                  <c:v>0.85205888767267701</c:v>
                </c:pt>
                <c:pt idx="911">
                  <c:v>1.2259430593793601</c:v>
                </c:pt>
                <c:pt idx="912">
                  <c:v>0.86369075120407202</c:v>
                </c:pt>
                <c:pt idx="913">
                  <c:v>0.82619380929428898</c:v>
                </c:pt>
                <c:pt idx="914">
                  <c:v>0.82113093980964302</c:v>
                </c:pt>
                <c:pt idx="915">
                  <c:v>1.1788171653228201</c:v>
                </c:pt>
                <c:pt idx="916">
                  <c:v>1.5528509757228399</c:v>
                </c:pt>
                <c:pt idx="917">
                  <c:v>2.6548888617189399</c:v>
                </c:pt>
                <c:pt idx="918">
                  <c:v>1.18669277838007</c:v>
                </c:pt>
                <c:pt idx="919">
                  <c:v>1.18008038417835</c:v>
                </c:pt>
                <c:pt idx="920">
                  <c:v>1.55641587167176</c:v>
                </c:pt>
                <c:pt idx="921">
                  <c:v>2.6178914180306299</c:v>
                </c:pt>
                <c:pt idx="922">
                  <c:v>2.93925546754717</c:v>
                </c:pt>
                <c:pt idx="923">
                  <c:v>3.21670161547046</c:v>
                </c:pt>
                <c:pt idx="924">
                  <c:v>4.2093271002668597</c:v>
                </c:pt>
                <c:pt idx="925">
                  <c:v>4.9980517487945599</c:v>
                </c:pt>
                <c:pt idx="926">
                  <c:v>5.1266237305477897</c:v>
                </c:pt>
                <c:pt idx="927">
                  <c:v>3.6690632227190401</c:v>
                </c:pt>
                <c:pt idx="928">
                  <c:v>4.6604161579725103</c:v>
                </c:pt>
                <c:pt idx="929">
                  <c:v>5.0488348004422399</c:v>
                </c:pt>
                <c:pt idx="930">
                  <c:v>3.5372888608159299</c:v>
                </c:pt>
                <c:pt idx="931">
                  <c:v>3.8271252657805199</c:v>
                </c:pt>
                <c:pt idx="932">
                  <c:v>3.01880331044863</c:v>
                </c:pt>
                <c:pt idx="933">
                  <c:v>2.9638505038960301</c:v>
                </c:pt>
                <c:pt idx="934">
                  <c:v>3.2873321532066702</c:v>
                </c:pt>
                <c:pt idx="935">
                  <c:v>2.5759639831359098</c:v>
                </c:pt>
                <c:pt idx="936">
                  <c:v>2.5156696161068401</c:v>
                </c:pt>
                <c:pt idx="937">
                  <c:v>2.8772711393085202</c:v>
                </c:pt>
                <c:pt idx="938">
                  <c:v>2.4828814301922901</c:v>
                </c:pt>
                <c:pt idx="939">
                  <c:v>2.2233671396809598</c:v>
                </c:pt>
                <c:pt idx="940">
                  <c:v>1.82258421053205</c:v>
                </c:pt>
                <c:pt idx="941">
                  <c:v>2.5360373980025099</c:v>
                </c:pt>
                <c:pt idx="942">
                  <c:v>2.8568482776115798</c:v>
                </c:pt>
                <c:pt idx="943">
                  <c:v>2.6068324084204799</c:v>
                </c:pt>
                <c:pt idx="944">
                  <c:v>3.2491831325454998</c:v>
                </c:pt>
                <c:pt idx="945">
                  <c:v>3.2019825707042902</c:v>
                </c:pt>
                <c:pt idx="946">
                  <c:v>3.1870550979401102</c:v>
                </c:pt>
                <c:pt idx="947">
                  <c:v>2.4950854206658302</c:v>
                </c:pt>
                <c:pt idx="948">
                  <c:v>2.1347651376054202</c:v>
                </c:pt>
                <c:pt idx="949">
                  <c:v>1.87483733799677</c:v>
                </c:pt>
                <c:pt idx="950">
                  <c:v>1.8358313734737499</c:v>
                </c:pt>
                <c:pt idx="951">
                  <c:v>1.5324199648851899</c:v>
                </c:pt>
                <c:pt idx="952">
                  <c:v>2.1828792194682101</c:v>
                </c:pt>
                <c:pt idx="953">
                  <c:v>1.81969297814602</c:v>
                </c:pt>
                <c:pt idx="954">
                  <c:v>2.1337233891353802</c:v>
                </c:pt>
                <c:pt idx="955">
                  <c:v>2.1352925051007001</c:v>
                </c:pt>
                <c:pt idx="956">
                  <c:v>2.1135807325359899</c:v>
                </c:pt>
                <c:pt idx="957">
                  <c:v>1.8040777747766701</c:v>
                </c:pt>
                <c:pt idx="958">
                  <c:v>1.53210240472945</c:v>
                </c:pt>
                <c:pt idx="959">
                  <c:v>1.4813317946865501</c:v>
                </c:pt>
                <c:pt idx="960">
                  <c:v>1.79385916629758</c:v>
                </c:pt>
                <c:pt idx="961">
                  <c:v>1.8178162092983301</c:v>
                </c:pt>
                <c:pt idx="962">
                  <c:v>2.1721773687661101</c:v>
                </c:pt>
                <c:pt idx="963">
                  <c:v>2.4975782597182001</c:v>
                </c:pt>
                <c:pt idx="964">
                  <c:v>2.5031670774539498</c:v>
                </c:pt>
                <c:pt idx="965">
                  <c:v>2.4894988779980198</c:v>
                </c:pt>
                <c:pt idx="966">
                  <c:v>2.5025652290226299</c:v>
                </c:pt>
                <c:pt idx="967">
                  <c:v>2.4808951413607301</c:v>
                </c:pt>
                <c:pt idx="968">
                  <c:v>2.6165460947516599</c:v>
                </c:pt>
                <c:pt idx="969">
                  <c:v>2.1846101656057</c:v>
                </c:pt>
                <c:pt idx="970">
                  <c:v>1.80865280898808</c:v>
                </c:pt>
                <c:pt idx="971">
                  <c:v>1.7673023185140999</c:v>
                </c:pt>
                <c:pt idx="972">
                  <c:v>2.1190853880826501</c:v>
                </c:pt>
                <c:pt idx="973">
                  <c:v>2.4202730404911201</c:v>
                </c:pt>
                <c:pt idx="974">
                  <c:v>2.38971265067544</c:v>
                </c:pt>
                <c:pt idx="975">
                  <c:v>2.7409668682172401</c:v>
                </c:pt>
                <c:pt idx="976">
                  <c:v>3.7153683322192301</c:v>
                </c:pt>
                <c:pt idx="977">
                  <c:v>5.2673542836369602</c:v>
                </c:pt>
                <c:pt idx="978">
                  <c:v>4.7693338441616797</c:v>
                </c:pt>
                <c:pt idx="979">
                  <c:v>5.7797931738019201</c:v>
                </c:pt>
                <c:pt idx="980">
                  <c:v>7.0612292512934403</c:v>
                </c:pt>
                <c:pt idx="981">
                  <c:v>6.6459004376505399</c:v>
                </c:pt>
                <c:pt idx="982">
                  <c:v>6.2659735028299002</c:v>
                </c:pt>
                <c:pt idx="983">
                  <c:v>5.1027601875470401</c:v>
                </c:pt>
                <c:pt idx="984">
                  <c:v>3.7293372870155701</c:v>
                </c:pt>
                <c:pt idx="985">
                  <c:v>4.1122514860788799</c:v>
                </c:pt>
                <c:pt idx="986">
                  <c:v>3.9425661653998501</c:v>
                </c:pt>
                <c:pt idx="987">
                  <c:v>3.5583514149477602</c:v>
                </c:pt>
                <c:pt idx="988">
                  <c:v>2.8931274960515001</c:v>
                </c:pt>
                <c:pt idx="989">
                  <c:v>2.48879714256194</c:v>
                </c:pt>
                <c:pt idx="990">
                  <c:v>2.11086299261245</c:v>
                </c:pt>
                <c:pt idx="991">
                  <c:v>2.1173358225856802</c:v>
                </c:pt>
                <c:pt idx="992">
                  <c:v>2.3748282806040799</c:v>
                </c:pt>
                <c:pt idx="993">
                  <c:v>2.08156420839954</c:v>
                </c:pt>
                <c:pt idx="994">
                  <c:v>2.0416581978606199</c:v>
                </c:pt>
                <c:pt idx="995">
                  <c:v>2.0292172703537199</c:v>
                </c:pt>
                <c:pt idx="996">
                  <c:v>1.7366335686342</c:v>
                </c:pt>
                <c:pt idx="997">
                  <c:v>1.7380129339210399</c:v>
                </c:pt>
                <c:pt idx="998">
                  <c:v>1.6728975152406</c:v>
                </c:pt>
                <c:pt idx="999">
                  <c:v>1.9559623469321501</c:v>
                </c:pt>
                <c:pt idx="1000">
                  <c:v>2.02249328397868</c:v>
                </c:pt>
                <c:pt idx="1001">
                  <c:v>2.0356120018495298</c:v>
                </c:pt>
                <c:pt idx="1002">
                  <c:v>1.7248954519025399</c:v>
                </c:pt>
                <c:pt idx="1003">
                  <c:v>1.6940700680390699</c:v>
                </c:pt>
                <c:pt idx="1004">
                  <c:v>1.72080260343076</c:v>
                </c:pt>
                <c:pt idx="1005">
                  <c:v>2.6577177228006699</c:v>
                </c:pt>
                <c:pt idx="1006">
                  <c:v>2.1296006712860001</c:v>
                </c:pt>
                <c:pt idx="1007">
                  <c:v>1.78484629930612</c:v>
                </c:pt>
                <c:pt idx="1008">
                  <c:v>1.7202893539448101</c:v>
                </c:pt>
                <c:pt idx="1009">
                  <c:v>1.68731130621505</c:v>
                </c:pt>
                <c:pt idx="1010">
                  <c:v>2.0133357600046402</c:v>
                </c:pt>
                <c:pt idx="1011">
                  <c:v>2.01555353024172</c:v>
                </c:pt>
                <c:pt idx="1012">
                  <c:v>1.6803759363664199</c:v>
                </c:pt>
                <c:pt idx="1013">
                  <c:v>1.6791430972864101</c:v>
                </c:pt>
                <c:pt idx="1014">
                  <c:v>1.7034315749169899</c:v>
                </c:pt>
                <c:pt idx="1015">
                  <c:v>2.0266138460207501</c:v>
                </c:pt>
                <c:pt idx="1016">
                  <c:v>1.76149834016744</c:v>
                </c:pt>
                <c:pt idx="1017">
                  <c:v>1.41137937640338</c:v>
                </c:pt>
                <c:pt idx="1018">
                  <c:v>1.7029836153297599</c:v>
                </c:pt>
                <c:pt idx="1019">
                  <c:v>2.3401323045119899</c:v>
                </c:pt>
                <c:pt idx="1020">
                  <c:v>2.9902577491132099</c:v>
                </c:pt>
                <c:pt idx="1021">
                  <c:v>3.3228211695360899</c:v>
                </c:pt>
                <c:pt idx="1022">
                  <c:v>3.0184305666338398</c:v>
                </c:pt>
                <c:pt idx="1023">
                  <c:v>3.3108377108383702</c:v>
                </c:pt>
                <c:pt idx="1024">
                  <c:v>2.6906576009830698</c:v>
                </c:pt>
                <c:pt idx="1025">
                  <c:v>2.6360787982273099</c:v>
                </c:pt>
                <c:pt idx="1026">
                  <c:v>2.6116256026787301</c:v>
                </c:pt>
                <c:pt idx="1027">
                  <c:v>2.0829760062112901</c:v>
                </c:pt>
                <c:pt idx="1028">
                  <c:v>1.72563894945275</c:v>
                </c:pt>
                <c:pt idx="1029">
                  <c:v>2.36426499133858</c:v>
                </c:pt>
                <c:pt idx="1030">
                  <c:v>2.3665856899425499</c:v>
                </c:pt>
                <c:pt idx="1031">
                  <c:v>2.6687674091832201</c:v>
                </c:pt>
                <c:pt idx="1032">
                  <c:v>2.35401475931176</c:v>
                </c:pt>
                <c:pt idx="1033">
                  <c:v>2.6387422122283999</c:v>
                </c:pt>
                <c:pt idx="1034">
                  <c:v>2.9614709943224899</c:v>
                </c:pt>
                <c:pt idx="1035">
                  <c:v>2.94427845726281</c:v>
                </c:pt>
                <c:pt idx="1036">
                  <c:v>3.8818107183856698</c:v>
                </c:pt>
                <c:pt idx="1037">
                  <c:v>3.0005367880723801</c:v>
                </c:pt>
                <c:pt idx="1038">
                  <c:v>3.6068445498744799</c:v>
                </c:pt>
                <c:pt idx="1039">
                  <c:v>3.9424389713309602</c:v>
                </c:pt>
                <c:pt idx="1040">
                  <c:v>3.9270708358977799</c:v>
                </c:pt>
                <c:pt idx="1041">
                  <c:v>5.7697028265587997</c:v>
                </c:pt>
                <c:pt idx="1042">
                  <c:v>5.4955323169602597</c:v>
                </c:pt>
                <c:pt idx="1043">
                  <c:v>7.8523694967774604</c:v>
                </c:pt>
                <c:pt idx="1044">
                  <c:v>8.0592120637712696</c:v>
                </c:pt>
                <c:pt idx="1045">
                  <c:v>10.2117669152146</c:v>
                </c:pt>
                <c:pt idx="1046">
                  <c:v>9.4457901785178997</c:v>
                </c:pt>
                <c:pt idx="1047">
                  <c:v>9.4203774591155494</c:v>
                </c:pt>
                <c:pt idx="1048">
                  <c:v>6.8675014205549196</c:v>
                </c:pt>
                <c:pt idx="1049">
                  <c:v>3.30071793336904</c:v>
                </c:pt>
                <c:pt idx="1050">
                  <c:v>2.6486698514937399</c:v>
                </c:pt>
                <c:pt idx="1051">
                  <c:v>2.33088615626981</c:v>
                </c:pt>
                <c:pt idx="1052">
                  <c:v>2.3241972379729501</c:v>
                </c:pt>
                <c:pt idx="1053">
                  <c:v>2.6169523013784302</c:v>
                </c:pt>
                <c:pt idx="1054">
                  <c:v>2.6289851701051199</c:v>
                </c:pt>
                <c:pt idx="1055">
                  <c:v>2.60060907232904</c:v>
                </c:pt>
                <c:pt idx="1056">
                  <c:v>2.3362730382688799</c:v>
                </c:pt>
                <c:pt idx="1057">
                  <c:v>2.3104763201738301</c:v>
                </c:pt>
                <c:pt idx="1058">
                  <c:v>2.5749648179221198</c:v>
                </c:pt>
                <c:pt idx="1059">
                  <c:v>2.6318325186528799</c:v>
                </c:pt>
                <c:pt idx="1060">
                  <c:v>2.9419138036191801</c:v>
                </c:pt>
                <c:pt idx="1061">
                  <c:v>2.9035960481181</c:v>
                </c:pt>
                <c:pt idx="1062">
                  <c:v>2.3092707382716502</c:v>
                </c:pt>
                <c:pt idx="1063">
                  <c:v>2.3139093068132501</c:v>
                </c:pt>
                <c:pt idx="1064">
                  <c:v>1.69271190793765</c:v>
                </c:pt>
                <c:pt idx="1065">
                  <c:v>1.6703897967525501</c:v>
                </c:pt>
                <c:pt idx="1066">
                  <c:v>1.7820559771532101</c:v>
                </c:pt>
                <c:pt idx="1067">
                  <c:v>1.7405500500770399</c:v>
                </c:pt>
                <c:pt idx="1068">
                  <c:v>2.02575180927303</c:v>
                </c:pt>
                <c:pt idx="1069">
                  <c:v>1.7665174902612599</c:v>
                </c:pt>
                <c:pt idx="1070">
                  <c:v>2.0062784963052498</c:v>
                </c:pt>
                <c:pt idx="1071">
                  <c:v>2.6369813377508602</c:v>
                </c:pt>
                <c:pt idx="1072">
                  <c:v>2.9591843530892601</c:v>
                </c:pt>
                <c:pt idx="1073">
                  <c:v>2.3444571538451</c:v>
                </c:pt>
                <c:pt idx="1074">
                  <c:v>2.38460074749328</c:v>
                </c:pt>
                <c:pt idx="1075">
                  <c:v>1.13311807832875</c:v>
                </c:pt>
                <c:pt idx="1076">
                  <c:v>1.4472505296843099</c:v>
                </c:pt>
                <c:pt idx="1077">
                  <c:v>1.0824975117104201</c:v>
                </c:pt>
                <c:pt idx="1078">
                  <c:v>1.41668407201749</c:v>
                </c:pt>
                <c:pt idx="1079">
                  <c:v>2.1224142771642902</c:v>
                </c:pt>
                <c:pt idx="1080">
                  <c:v>3.4646821163891399</c:v>
                </c:pt>
                <c:pt idx="1081">
                  <c:v>2.4015127692418901</c:v>
                </c:pt>
                <c:pt idx="1082">
                  <c:v>1.4221615875501099</c:v>
                </c:pt>
                <c:pt idx="1083">
                  <c:v>1.4351677203061299</c:v>
                </c:pt>
                <c:pt idx="1084">
                  <c:v>0.74553255206004299</c:v>
                </c:pt>
                <c:pt idx="1085">
                  <c:v>0.40737041143417402</c:v>
                </c:pt>
                <c:pt idx="1086">
                  <c:v>0.413097717406331</c:v>
                </c:pt>
                <c:pt idx="1087">
                  <c:v>0.77458341820519805</c:v>
                </c:pt>
                <c:pt idx="1088">
                  <c:v>1.82894417196685</c:v>
                </c:pt>
                <c:pt idx="1089">
                  <c:v>2.1721243158824901</c:v>
                </c:pt>
                <c:pt idx="1090">
                  <c:v>3.4968447813194601</c:v>
                </c:pt>
                <c:pt idx="1091">
                  <c:v>2.8152695634724298</c:v>
                </c:pt>
                <c:pt idx="1092">
                  <c:v>2.1506027036697901</c:v>
                </c:pt>
                <c:pt idx="1093">
                  <c:v>2.1103031743431102</c:v>
                </c:pt>
                <c:pt idx="1094">
                  <c:v>2.1320637461757301</c:v>
                </c:pt>
                <c:pt idx="1095">
                  <c:v>2.4684903148867701</c:v>
                </c:pt>
                <c:pt idx="1096">
                  <c:v>0.46346651799176097</c:v>
                </c:pt>
                <c:pt idx="1097">
                  <c:v>0.771917930632255</c:v>
                </c:pt>
                <c:pt idx="1098">
                  <c:v>2.1935391303101399</c:v>
                </c:pt>
                <c:pt idx="1099">
                  <c:v>4.1367905680331702</c:v>
                </c:pt>
                <c:pt idx="1100">
                  <c:v>3.44887002987267</c:v>
                </c:pt>
                <c:pt idx="1101">
                  <c:v>3.8549586643204399</c:v>
                </c:pt>
                <c:pt idx="1102">
                  <c:v>4.9217211637280096</c:v>
                </c:pt>
                <c:pt idx="1103">
                  <c:v>4.6962756447149001</c:v>
                </c:pt>
                <c:pt idx="1104">
                  <c:v>1.5609848460695199</c:v>
                </c:pt>
                <c:pt idx="1105">
                  <c:v>1.13940183201455</c:v>
                </c:pt>
                <c:pt idx="1106">
                  <c:v>0.77251749384090895</c:v>
                </c:pt>
                <c:pt idx="1107">
                  <c:v>0.77281557405178103</c:v>
                </c:pt>
                <c:pt idx="1108">
                  <c:v>1.1306789897782801</c:v>
                </c:pt>
                <c:pt idx="1109">
                  <c:v>1.12934468979102</c:v>
                </c:pt>
                <c:pt idx="1110">
                  <c:v>1.8274584644590299</c:v>
                </c:pt>
                <c:pt idx="1111">
                  <c:v>1.1125300086505301</c:v>
                </c:pt>
                <c:pt idx="1112">
                  <c:v>1.12089272637272</c:v>
                </c:pt>
                <c:pt idx="1113">
                  <c:v>0.17444240320911999</c:v>
                </c:pt>
                <c:pt idx="1114">
                  <c:v>0.41183345443236202</c:v>
                </c:pt>
                <c:pt idx="1115">
                  <c:v>0.42818086610968098</c:v>
                </c:pt>
                <c:pt idx="1116">
                  <c:v>0.82403083395965404</c:v>
                </c:pt>
                <c:pt idx="1117">
                  <c:v>1.53899831449352</c:v>
                </c:pt>
                <c:pt idx="1118">
                  <c:v>0.44521624917046498</c:v>
                </c:pt>
                <c:pt idx="1119">
                  <c:v>0.77193887919663196</c:v>
                </c:pt>
                <c:pt idx="1120">
                  <c:v>0.44561661841637901</c:v>
                </c:pt>
                <c:pt idx="1121">
                  <c:v>0.44383673601697599</c:v>
                </c:pt>
                <c:pt idx="1122">
                  <c:v>0.79345665692457801</c:v>
                </c:pt>
                <c:pt idx="1123">
                  <c:v>0.116287627484952</c:v>
                </c:pt>
                <c:pt idx="1124">
                  <c:v>0.42962761864627302</c:v>
                </c:pt>
                <c:pt idx="1125">
                  <c:v>0.78791977228897803</c:v>
                </c:pt>
                <c:pt idx="1126">
                  <c:v>1.1720023694193</c:v>
                </c:pt>
                <c:pt idx="1127">
                  <c:v>1.5140230169902</c:v>
                </c:pt>
                <c:pt idx="1128">
                  <c:v>1.8966833793729301</c:v>
                </c:pt>
                <c:pt idx="1129">
                  <c:v>2.9336489796088698</c:v>
                </c:pt>
                <c:pt idx="1130">
                  <c:v>1.86750525737438</c:v>
                </c:pt>
                <c:pt idx="1131">
                  <c:v>0.80786741696724695</c:v>
                </c:pt>
                <c:pt idx="1132">
                  <c:v>0.76922187177944601</c:v>
                </c:pt>
                <c:pt idx="1133">
                  <c:v>0.79600251307708103</c:v>
                </c:pt>
                <c:pt idx="1134">
                  <c:v>0.45058524682858198</c:v>
                </c:pt>
                <c:pt idx="1135">
                  <c:v>1.1682221781211599</c:v>
                </c:pt>
                <c:pt idx="1136">
                  <c:v>1.1987950794843201</c:v>
                </c:pt>
                <c:pt idx="1137">
                  <c:v>2.6044953853036898</c:v>
                </c:pt>
                <c:pt idx="1138">
                  <c:v>2.94968133274699</c:v>
                </c:pt>
                <c:pt idx="1139">
                  <c:v>1.8484647156071901</c:v>
                </c:pt>
                <c:pt idx="1140">
                  <c:v>1.2066598998465301</c:v>
                </c:pt>
                <c:pt idx="1141">
                  <c:v>1.8663543411266801</c:v>
                </c:pt>
                <c:pt idx="1142">
                  <c:v>2.2159037545291498</c:v>
                </c:pt>
                <c:pt idx="1143">
                  <c:v>2.1449766677711</c:v>
                </c:pt>
                <c:pt idx="1144">
                  <c:v>2.47261361709994</c:v>
                </c:pt>
                <c:pt idx="1145">
                  <c:v>2.5295102849447599</c:v>
                </c:pt>
                <c:pt idx="1146">
                  <c:v>2.4554205887353202</c:v>
                </c:pt>
                <c:pt idx="1147">
                  <c:v>2.0896597584607899</c:v>
                </c:pt>
                <c:pt idx="1148">
                  <c:v>1.4557460595421901</c:v>
                </c:pt>
                <c:pt idx="1149">
                  <c:v>1.8727609389983999</c:v>
                </c:pt>
                <c:pt idx="1150">
                  <c:v>1.5724106934422499</c:v>
                </c:pt>
                <c:pt idx="1151">
                  <c:v>0.204168984765638</c:v>
                </c:pt>
                <c:pt idx="1152">
                  <c:v>0.19172623420294099</c:v>
                </c:pt>
                <c:pt idx="1153">
                  <c:v>1.2035233229018001</c:v>
                </c:pt>
                <c:pt idx="1154">
                  <c:v>2.6767946766150201</c:v>
                </c:pt>
                <c:pt idx="1155">
                  <c:v>2.5673980355745498</c:v>
                </c:pt>
                <c:pt idx="1156">
                  <c:v>3.2299710289585</c:v>
                </c:pt>
                <c:pt idx="1157">
                  <c:v>1.52100646096779</c:v>
                </c:pt>
                <c:pt idx="1158">
                  <c:v>2.2893474662590201</c:v>
                </c:pt>
                <c:pt idx="1159">
                  <c:v>1.1815697320557199</c:v>
                </c:pt>
                <c:pt idx="1160">
                  <c:v>0.781770439312508</c:v>
                </c:pt>
                <c:pt idx="1161">
                  <c:v>2.4058695334793101</c:v>
                </c:pt>
                <c:pt idx="1162">
                  <c:v>0.83878801764369504</c:v>
                </c:pt>
                <c:pt idx="1163">
                  <c:v>0.83926062598180495</c:v>
                </c:pt>
                <c:pt idx="1164">
                  <c:v>0.47412885057443899</c:v>
                </c:pt>
                <c:pt idx="1165">
                  <c:v>0.48240251932530098</c:v>
                </c:pt>
                <c:pt idx="1166">
                  <c:v>0.442374891571719</c:v>
                </c:pt>
                <c:pt idx="1167">
                  <c:v>1.12746309671845</c:v>
                </c:pt>
                <c:pt idx="1168">
                  <c:v>1.1341167080672001</c:v>
                </c:pt>
                <c:pt idx="1169">
                  <c:v>1.1592768019034401</c:v>
                </c:pt>
                <c:pt idx="1170">
                  <c:v>0.78791968603082996</c:v>
                </c:pt>
                <c:pt idx="1171">
                  <c:v>0.79894784316331202</c:v>
                </c:pt>
                <c:pt idx="1172">
                  <c:v>1.8638259468304399</c:v>
                </c:pt>
                <c:pt idx="1173">
                  <c:v>1.5276117869357799</c:v>
                </c:pt>
                <c:pt idx="1174">
                  <c:v>1.8494447589046601</c:v>
                </c:pt>
                <c:pt idx="1175">
                  <c:v>1.48197154670229</c:v>
                </c:pt>
                <c:pt idx="1176">
                  <c:v>1.49716052416824</c:v>
                </c:pt>
                <c:pt idx="1177">
                  <c:v>2.2272998568800002</c:v>
                </c:pt>
                <c:pt idx="1178">
                  <c:v>2.6283630002837102</c:v>
                </c:pt>
                <c:pt idx="1179">
                  <c:v>1.90480375243629</c:v>
                </c:pt>
                <c:pt idx="1180">
                  <c:v>0.826837156038428</c:v>
                </c:pt>
                <c:pt idx="1181">
                  <c:v>0.17762675442869899</c:v>
                </c:pt>
                <c:pt idx="1182">
                  <c:v>0.43332336203752098</c:v>
                </c:pt>
                <c:pt idx="1183">
                  <c:v>0.83087768227265002</c:v>
                </c:pt>
                <c:pt idx="1184">
                  <c:v>0.48630308192859101</c:v>
                </c:pt>
                <c:pt idx="1185">
                  <c:v>0.175477386190041</c:v>
                </c:pt>
                <c:pt idx="1186">
                  <c:v>0.80199777835142405</c:v>
                </c:pt>
                <c:pt idx="1187">
                  <c:v>1.50473732577788</c:v>
                </c:pt>
                <c:pt idx="1188">
                  <c:v>1.8737359602183099</c:v>
                </c:pt>
                <c:pt idx="1189">
                  <c:v>1.56280702316106</c:v>
                </c:pt>
                <c:pt idx="1190">
                  <c:v>1.17561648858395</c:v>
                </c:pt>
                <c:pt idx="1191">
                  <c:v>1.5293415434539299</c:v>
                </c:pt>
                <c:pt idx="1192">
                  <c:v>0.79619415899360901</c:v>
                </c:pt>
                <c:pt idx="1193">
                  <c:v>1.1600666889021001</c:v>
                </c:pt>
                <c:pt idx="1194">
                  <c:v>1.8965725869513701</c:v>
                </c:pt>
                <c:pt idx="1195">
                  <c:v>1.8952856538625</c:v>
                </c:pt>
                <c:pt idx="1196">
                  <c:v>1.1612908483398301</c:v>
                </c:pt>
                <c:pt idx="1197">
                  <c:v>0.43021072301623697</c:v>
                </c:pt>
                <c:pt idx="1198">
                  <c:v>0.19760324389373801</c:v>
                </c:pt>
                <c:pt idx="1199">
                  <c:v>0.87314317913630801</c:v>
                </c:pt>
                <c:pt idx="1200">
                  <c:v>1.2044336914662399</c:v>
                </c:pt>
                <c:pt idx="1201">
                  <c:v>0.205365810979147</c:v>
                </c:pt>
                <c:pt idx="1202">
                  <c:v>3.8628720651428101</c:v>
                </c:pt>
                <c:pt idx="1203">
                  <c:v>2.30289338254501</c:v>
                </c:pt>
                <c:pt idx="1204">
                  <c:v>1.8869870850445301</c:v>
                </c:pt>
                <c:pt idx="1205">
                  <c:v>1.15743891881845</c:v>
                </c:pt>
                <c:pt idx="1206">
                  <c:v>1.5160122312704101</c:v>
                </c:pt>
                <c:pt idx="1207">
                  <c:v>1.89525630802361</c:v>
                </c:pt>
                <c:pt idx="1208">
                  <c:v>1.53251924362236</c:v>
                </c:pt>
                <c:pt idx="1209">
                  <c:v>2.2235208921177501</c:v>
                </c:pt>
                <c:pt idx="1210">
                  <c:v>0.19161603387249099</c:v>
                </c:pt>
                <c:pt idx="1211">
                  <c:v>0.80611720439854895</c:v>
                </c:pt>
                <c:pt idx="1212">
                  <c:v>0.46549068585193298</c:v>
                </c:pt>
                <c:pt idx="1213">
                  <c:v>0.79397023481210804</c:v>
                </c:pt>
                <c:pt idx="1214">
                  <c:v>0.80240961377259501</c:v>
                </c:pt>
                <c:pt idx="1215">
                  <c:v>1.1945540753902</c:v>
                </c:pt>
                <c:pt idx="1216">
                  <c:v>1.5898538849909201</c:v>
                </c:pt>
                <c:pt idx="1217">
                  <c:v>0.82335709524606704</c:v>
                </c:pt>
                <c:pt idx="1218">
                  <c:v>0.82861146668515395</c:v>
                </c:pt>
                <c:pt idx="1219">
                  <c:v>0.20134887031920401</c:v>
                </c:pt>
                <c:pt idx="1220">
                  <c:v>2.0899636085863098</c:v>
                </c:pt>
                <c:pt idx="1221">
                  <c:v>0.87535823356268505</c:v>
                </c:pt>
                <c:pt idx="1222">
                  <c:v>0.87094634391814996</c:v>
                </c:pt>
                <c:pt idx="1223">
                  <c:v>0.50557380407430097</c:v>
                </c:pt>
                <c:pt idx="1224">
                  <c:v>0.44965961965446299</c:v>
                </c:pt>
                <c:pt idx="1225">
                  <c:v>0.439017511614884</c:v>
                </c:pt>
                <c:pt idx="1226">
                  <c:v>0.451404720546281</c:v>
                </c:pt>
                <c:pt idx="1227">
                  <c:v>0.456398626897217</c:v>
                </c:pt>
                <c:pt idx="1228">
                  <c:v>0.18750655355593801</c:v>
                </c:pt>
                <c:pt idx="1229">
                  <c:v>0.50194007697640197</c:v>
                </c:pt>
                <c:pt idx="1230">
                  <c:v>0.18179724176048501</c:v>
                </c:pt>
                <c:pt idx="1231">
                  <c:v>0.45690560133899799</c:v>
                </c:pt>
                <c:pt idx="1232">
                  <c:v>0.84867355550958101</c:v>
                </c:pt>
                <c:pt idx="1233">
                  <c:v>1.2264071308960101</c:v>
                </c:pt>
                <c:pt idx="1234">
                  <c:v>0.45615630973850002</c:v>
                </c:pt>
                <c:pt idx="1235">
                  <c:v>0.44863225696208497</c:v>
                </c:pt>
                <c:pt idx="1236">
                  <c:v>0.48885884683437503</c:v>
                </c:pt>
                <c:pt idx="1237">
                  <c:v>0.18570006905356501</c:v>
                </c:pt>
                <c:pt idx="1238">
                  <c:v>0.49986997197553401</c:v>
                </c:pt>
                <c:pt idx="1239">
                  <c:v>0.50386720486375502</c:v>
                </c:pt>
                <c:pt idx="1240">
                  <c:v>0.18357914568189701</c:v>
                </c:pt>
                <c:pt idx="1241">
                  <c:v>0.18278204046878299</c:v>
                </c:pt>
                <c:pt idx="1242">
                  <c:v>0.83574144874030498</c:v>
                </c:pt>
                <c:pt idx="1243">
                  <c:v>0.85226981111908795</c:v>
                </c:pt>
                <c:pt idx="1244">
                  <c:v>0.86985535189755203</c:v>
                </c:pt>
                <c:pt idx="1245">
                  <c:v>0.82333023877369205</c:v>
                </c:pt>
                <c:pt idx="1246">
                  <c:v>0.44939546043984702</c:v>
                </c:pt>
                <c:pt idx="1247">
                  <c:v>0.44786112273274098</c:v>
                </c:pt>
                <c:pt idx="1248">
                  <c:v>0.439560968013811</c:v>
                </c:pt>
                <c:pt idx="1249">
                  <c:v>0.46604638384993202</c:v>
                </c:pt>
                <c:pt idx="1250">
                  <c:v>0.84046363631057996</c:v>
                </c:pt>
                <c:pt idx="1251">
                  <c:v>1.2356426945750001</c:v>
                </c:pt>
                <c:pt idx="1252">
                  <c:v>1.64999565734236</c:v>
                </c:pt>
                <c:pt idx="1253">
                  <c:v>3.5228660786850701</c:v>
                </c:pt>
                <c:pt idx="1254">
                  <c:v>3.5446793441072302</c:v>
                </c:pt>
                <c:pt idx="1255">
                  <c:v>3.1004726348793401</c:v>
                </c:pt>
                <c:pt idx="1256">
                  <c:v>4.0026837941178801</c:v>
                </c:pt>
                <c:pt idx="1257">
                  <c:v>3.70467710095985</c:v>
                </c:pt>
                <c:pt idx="1258">
                  <c:v>2.4693737524234902</c:v>
                </c:pt>
                <c:pt idx="1259">
                  <c:v>1.66519653339566</c:v>
                </c:pt>
                <c:pt idx="1260">
                  <c:v>0.85365689944517398</c:v>
                </c:pt>
                <c:pt idx="1261">
                  <c:v>1.34682216946218</c:v>
                </c:pt>
                <c:pt idx="1262">
                  <c:v>2.1792817356348002</c:v>
                </c:pt>
                <c:pt idx="1263">
                  <c:v>0.48466179648563301</c:v>
                </c:pt>
                <c:pt idx="1264">
                  <c:v>0.47309110860787301</c:v>
                </c:pt>
                <c:pt idx="1265">
                  <c:v>0.18936963071729099</c:v>
                </c:pt>
                <c:pt idx="1266">
                  <c:v>0.19282030753093399</c:v>
                </c:pt>
                <c:pt idx="1267">
                  <c:v>0.47505251638295898</c:v>
                </c:pt>
                <c:pt idx="1268">
                  <c:v>0.19758625223902501</c:v>
                </c:pt>
                <c:pt idx="1269">
                  <c:v>0.467624878982148</c:v>
                </c:pt>
                <c:pt idx="1270">
                  <c:v>0.47403220184166001</c:v>
                </c:pt>
                <c:pt idx="1271">
                  <c:v>0.51952416097163201</c:v>
                </c:pt>
                <c:pt idx="1272">
                  <c:v>0.178432266158392</c:v>
                </c:pt>
                <c:pt idx="1273">
                  <c:v>0.90202070714169802</c:v>
                </c:pt>
                <c:pt idx="1274">
                  <c:v>0.16678704330369301</c:v>
                </c:pt>
                <c:pt idx="1275">
                  <c:v>0.48894363659148898</c:v>
                </c:pt>
                <c:pt idx="1276">
                  <c:v>0.18312510668260901</c:v>
                </c:pt>
                <c:pt idx="1277">
                  <c:v>0.183055816385431</c:v>
                </c:pt>
                <c:pt idx="1278">
                  <c:v>0.49000087921209401</c:v>
                </c:pt>
                <c:pt idx="1279">
                  <c:v>0.18848049650495899</c:v>
                </c:pt>
                <c:pt idx="1280">
                  <c:v>0.493121740265066</c:v>
                </c:pt>
                <c:pt idx="1281">
                  <c:v>1.3538088618420601</c:v>
                </c:pt>
                <c:pt idx="1282">
                  <c:v>1.7633645263340001</c:v>
                </c:pt>
                <c:pt idx="1283">
                  <c:v>1.32213128837834</c:v>
                </c:pt>
                <c:pt idx="1284">
                  <c:v>1.7869812395571301</c:v>
                </c:pt>
                <c:pt idx="1285">
                  <c:v>1.3289330088479401</c:v>
                </c:pt>
                <c:pt idx="1286">
                  <c:v>1.77851470202946</c:v>
                </c:pt>
                <c:pt idx="1287">
                  <c:v>1.33846054714744</c:v>
                </c:pt>
                <c:pt idx="1288">
                  <c:v>1.3447905039521399</c:v>
                </c:pt>
                <c:pt idx="1289">
                  <c:v>0.90974341025781902</c:v>
                </c:pt>
                <c:pt idx="1290">
                  <c:v>1.3512745396435299</c:v>
                </c:pt>
                <c:pt idx="1291">
                  <c:v>1.35602387968015</c:v>
                </c:pt>
                <c:pt idx="1292">
                  <c:v>0.18447677491018899</c:v>
                </c:pt>
                <c:pt idx="1293">
                  <c:v>0.50036223479922304</c:v>
                </c:pt>
                <c:pt idx="1294">
                  <c:v>0.50114112560698099</c:v>
                </c:pt>
                <c:pt idx="1295">
                  <c:v>0.54241110880346699</c:v>
                </c:pt>
                <c:pt idx="1296">
                  <c:v>0.51403679891588405</c:v>
                </c:pt>
                <c:pt idx="1297">
                  <c:v>0.192091472271571</c:v>
                </c:pt>
                <c:pt idx="1298">
                  <c:v>0.53307029996588096</c:v>
                </c:pt>
                <c:pt idx="1299">
                  <c:v>0.52909502912533801</c:v>
                </c:pt>
                <c:pt idx="1300">
                  <c:v>0.528861480726734</c:v>
                </c:pt>
                <c:pt idx="1301">
                  <c:v>1.8514051043911299</c:v>
                </c:pt>
                <c:pt idx="1302">
                  <c:v>1.3848201025351401</c:v>
                </c:pt>
                <c:pt idx="1303">
                  <c:v>1.79325858086149</c:v>
                </c:pt>
                <c:pt idx="1304">
                  <c:v>1.8017820206662201</c:v>
                </c:pt>
                <c:pt idx="1305">
                  <c:v>1.3716961597422199</c:v>
                </c:pt>
                <c:pt idx="1306">
                  <c:v>1.3772738445518999</c:v>
                </c:pt>
                <c:pt idx="1307">
                  <c:v>0.92703495393795199</c:v>
                </c:pt>
                <c:pt idx="1308">
                  <c:v>1.3728683316391801</c:v>
                </c:pt>
                <c:pt idx="1309">
                  <c:v>1.36410968910882</c:v>
                </c:pt>
                <c:pt idx="1310">
                  <c:v>1.3540179882627601</c:v>
                </c:pt>
                <c:pt idx="1311">
                  <c:v>1.3840293687204399</c:v>
                </c:pt>
                <c:pt idx="1312">
                  <c:v>1.3554599777240199</c:v>
                </c:pt>
                <c:pt idx="1313">
                  <c:v>1.3876278079822499</c:v>
                </c:pt>
                <c:pt idx="1314">
                  <c:v>0.95262586529071103</c:v>
                </c:pt>
                <c:pt idx="1315">
                  <c:v>0.54009948205144598</c:v>
                </c:pt>
                <c:pt idx="1316">
                  <c:v>0.53880274427569697</c:v>
                </c:pt>
                <c:pt idx="1317">
                  <c:v>0.95032291338766295</c:v>
                </c:pt>
                <c:pt idx="1318">
                  <c:v>1.39365335727451</c:v>
                </c:pt>
                <c:pt idx="1319">
                  <c:v>1.39915936754032</c:v>
                </c:pt>
                <c:pt idx="1320">
                  <c:v>1.3791095219177101</c:v>
                </c:pt>
                <c:pt idx="1321">
                  <c:v>2.8395863529128502</c:v>
                </c:pt>
                <c:pt idx="1322">
                  <c:v>2.8896949661103202</c:v>
                </c:pt>
                <c:pt idx="1323">
                  <c:v>1.43687744277834</c:v>
                </c:pt>
                <c:pt idx="1324">
                  <c:v>1.42141755733895</c:v>
                </c:pt>
                <c:pt idx="1325">
                  <c:v>1.4113565481649</c:v>
                </c:pt>
                <c:pt idx="1326">
                  <c:v>0.96157930622109999</c:v>
                </c:pt>
                <c:pt idx="1327">
                  <c:v>0.97020877096574798</c:v>
                </c:pt>
                <c:pt idx="1328">
                  <c:v>9.2939336362443101E-2</c:v>
                </c:pt>
                <c:pt idx="1329">
                  <c:v>0.203497198657797</c:v>
                </c:pt>
                <c:pt idx="1330">
                  <c:v>1.0197170943418199</c:v>
                </c:pt>
                <c:pt idx="1331">
                  <c:v>1.4979118119849999</c:v>
                </c:pt>
                <c:pt idx="1332">
                  <c:v>0.517531624409026</c:v>
                </c:pt>
                <c:pt idx="1333">
                  <c:v>1.4767032668079501</c:v>
                </c:pt>
                <c:pt idx="1334">
                  <c:v>1.99168586647213</c:v>
                </c:pt>
                <c:pt idx="1335">
                  <c:v>2.4649619095092299</c:v>
                </c:pt>
                <c:pt idx="1336">
                  <c:v>1.5227489434328001</c:v>
                </c:pt>
                <c:pt idx="1337">
                  <c:v>1.95134870406292</c:v>
                </c:pt>
                <c:pt idx="1338">
                  <c:v>6.5340517432983899E-2</c:v>
                </c:pt>
                <c:pt idx="1339">
                  <c:v>3.5044753346594599</c:v>
                </c:pt>
                <c:pt idx="1340">
                  <c:v>2.9416279790561801</c:v>
                </c:pt>
                <c:pt idx="1341">
                  <c:v>4.9698925722429603</c:v>
                </c:pt>
                <c:pt idx="1342">
                  <c:v>3.9321287585175999</c:v>
                </c:pt>
                <c:pt idx="1343">
                  <c:v>2.43982639519455</c:v>
                </c:pt>
                <c:pt idx="1344">
                  <c:v>0.97107078386539802</c:v>
                </c:pt>
                <c:pt idx="1345">
                  <c:v>0.50789244151798696</c:v>
                </c:pt>
                <c:pt idx="1346">
                  <c:v>0.510679082218642</c:v>
                </c:pt>
                <c:pt idx="1347">
                  <c:v>0.50679617578172098</c:v>
                </c:pt>
                <c:pt idx="1348">
                  <c:v>0.511355938751618</c:v>
                </c:pt>
                <c:pt idx="1349">
                  <c:v>0.50931853319189802</c:v>
                </c:pt>
                <c:pt idx="1350">
                  <c:v>1.44116986224475</c:v>
                </c:pt>
                <c:pt idx="1351">
                  <c:v>0.96923562213470404</c:v>
                </c:pt>
                <c:pt idx="1352">
                  <c:v>0.96573199714592695</c:v>
                </c:pt>
                <c:pt idx="1353">
                  <c:v>0.20954016601228601</c:v>
                </c:pt>
                <c:pt idx="1354">
                  <c:v>0.55299330633032495</c:v>
                </c:pt>
                <c:pt idx="1355">
                  <c:v>0.97341869729706398</c:v>
                </c:pt>
                <c:pt idx="1356">
                  <c:v>0.97107514226946201</c:v>
                </c:pt>
                <c:pt idx="1357">
                  <c:v>0.50604675979008096</c:v>
                </c:pt>
                <c:pt idx="1358">
                  <c:v>0.97561828962261699</c:v>
                </c:pt>
                <c:pt idx="1359">
                  <c:v>1.92323135215244</c:v>
                </c:pt>
                <c:pt idx="1360">
                  <c:v>1.45966064500121</c:v>
                </c:pt>
                <c:pt idx="1361">
                  <c:v>0.98318766598149299</c:v>
                </c:pt>
                <c:pt idx="1362">
                  <c:v>0.51652833803331399</c:v>
                </c:pt>
                <c:pt idx="1363">
                  <c:v>0.51711678696615504</c:v>
                </c:pt>
                <c:pt idx="1364">
                  <c:v>9.0621273338507904E-2</c:v>
                </c:pt>
                <c:pt idx="1365">
                  <c:v>0.51577399742624197</c:v>
                </c:pt>
                <c:pt idx="1366">
                  <c:v>0.97131949026209397</c:v>
                </c:pt>
                <c:pt idx="1367">
                  <c:v>0.51372973607237105</c:v>
                </c:pt>
                <c:pt idx="1368">
                  <c:v>1.0291538170874399</c:v>
                </c:pt>
                <c:pt idx="1369">
                  <c:v>0.58080811606652605</c:v>
                </c:pt>
                <c:pt idx="1370">
                  <c:v>0.57633327087513397</c:v>
                </c:pt>
                <c:pt idx="1371">
                  <c:v>1.0478310537283999</c:v>
                </c:pt>
                <c:pt idx="1372">
                  <c:v>2.4365438964127302</c:v>
                </c:pt>
                <c:pt idx="1373">
                  <c:v>1.9991187595348601</c:v>
                </c:pt>
                <c:pt idx="1374">
                  <c:v>1.4780311734320899</c:v>
                </c:pt>
                <c:pt idx="1375">
                  <c:v>1.47380693278482</c:v>
                </c:pt>
                <c:pt idx="1376">
                  <c:v>1.9629604224508801</c:v>
                </c:pt>
                <c:pt idx="1377">
                  <c:v>1.9863456260160599</c:v>
                </c:pt>
                <c:pt idx="1378">
                  <c:v>0.52089719655280098</c:v>
                </c:pt>
                <c:pt idx="1379">
                  <c:v>0.51638595563719203</c:v>
                </c:pt>
                <c:pt idx="1380">
                  <c:v>1.0702588060687399</c:v>
                </c:pt>
                <c:pt idx="1381">
                  <c:v>0.56413282214441296</c:v>
                </c:pt>
                <c:pt idx="1382">
                  <c:v>0.57418076213101499</c:v>
                </c:pt>
                <c:pt idx="1383">
                  <c:v>0.217231452768648</c:v>
                </c:pt>
                <c:pt idx="1384">
                  <c:v>8.1694857327058903E-2</c:v>
                </c:pt>
                <c:pt idx="1385">
                  <c:v>0.51851534239599595</c:v>
                </c:pt>
                <c:pt idx="1386">
                  <c:v>2.9517947248711298</c:v>
                </c:pt>
                <c:pt idx="1387">
                  <c:v>3.4505363429095199</c:v>
                </c:pt>
                <c:pt idx="1388">
                  <c:v>2.5134030124994799</c:v>
                </c:pt>
                <c:pt idx="1389">
                  <c:v>0.52668919949315096</c:v>
                </c:pt>
                <c:pt idx="1390">
                  <c:v>1.0046176802500899</c:v>
                </c:pt>
                <c:pt idx="1391">
                  <c:v>1.0621513194547301</c:v>
                </c:pt>
                <c:pt idx="1392">
                  <c:v>1.52753451150035</c:v>
                </c:pt>
                <c:pt idx="1393">
                  <c:v>0.19222758237728399</c:v>
                </c:pt>
                <c:pt idx="1394">
                  <c:v>8.6439455104195401E-2</c:v>
                </c:pt>
                <c:pt idx="1395">
                  <c:v>0.52340047071962104</c:v>
                </c:pt>
                <c:pt idx="1396">
                  <c:v>0.97101735144518497</c:v>
                </c:pt>
                <c:pt idx="1397">
                  <c:v>0.51400978870190495</c:v>
                </c:pt>
                <c:pt idx="1398">
                  <c:v>4.9410597731699597E-2</c:v>
                </c:pt>
                <c:pt idx="1399">
                  <c:v>3.4752092201118199</c:v>
                </c:pt>
                <c:pt idx="1400">
                  <c:v>2.52073742375131</c:v>
                </c:pt>
                <c:pt idx="1401">
                  <c:v>0.98699457329669404</c:v>
                </c:pt>
                <c:pt idx="1402">
                  <c:v>0.985484640300757</c:v>
                </c:pt>
                <c:pt idx="1403">
                  <c:v>0.98086922423496703</c:v>
                </c:pt>
                <c:pt idx="1404">
                  <c:v>8.1031568624961303E-2</c:v>
                </c:pt>
                <c:pt idx="1405">
                  <c:v>8.6253246901776798E-2</c:v>
                </c:pt>
                <c:pt idx="1406">
                  <c:v>8.5534463121506796E-2</c:v>
                </c:pt>
                <c:pt idx="1407">
                  <c:v>1.9332947249942301</c:v>
                </c:pt>
                <c:pt idx="1408">
                  <c:v>0.98636580809430696</c:v>
                </c:pt>
                <c:pt idx="1409">
                  <c:v>0.54017125379966502</c:v>
                </c:pt>
                <c:pt idx="1410">
                  <c:v>0.54066994427927495</c:v>
                </c:pt>
                <c:pt idx="1411">
                  <c:v>0.54382912909618097</c:v>
                </c:pt>
                <c:pt idx="1412">
                  <c:v>0.54084409380151</c:v>
                </c:pt>
                <c:pt idx="1413">
                  <c:v>0.52428047353307905</c:v>
                </c:pt>
                <c:pt idx="1414">
                  <c:v>0.97689086315385398</c:v>
                </c:pt>
                <c:pt idx="1415">
                  <c:v>1.44288405126043</c:v>
                </c:pt>
                <c:pt idx="1416">
                  <c:v>1.97742974795559</c:v>
                </c:pt>
                <c:pt idx="1417">
                  <c:v>0.99673272162941695</c:v>
                </c:pt>
                <c:pt idx="1418">
                  <c:v>0.97496369075595002</c:v>
                </c:pt>
                <c:pt idx="1419">
                  <c:v>0.97620633991384198</c:v>
                </c:pt>
                <c:pt idx="1420">
                  <c:v>0.52820694743674401</c:v>
                </c:pt>
                <c:pt idx="1421">
                  <c:v>0.97170030516975403</c:v>
                </c:pt>
                <c:pt idx="1422">
                  <c:v>0.50502094298106903</c:v>
                </c:pt>
                <c:pt idx="1423">
                  <c:v>0.50802060454528497</c:v>
                </c:pt>
                <c:pt idx="1424">
                  <c:v>0.50614976138363998</c:v>
                </c:pt>
                <c:pt idx="1425">
                  <c:v>0.53697929902213404</c:v>
                </c:pt>
                <c:pt idx="1426">
                  <c:v>0.55636800122882801</c:v>
                </c:pt>
                <c:pt idx="1427">
                  <c:v>0.53054742560788903</c:v>
                </c:pt>
                <c:pt idx="1428">
                  <c:v>0.53177113793119202</c:v>
                </c:pt>
                <c:pt idx="1429">
                  <c:v>0.512105517490548</c:v>
                </c:pt>
                <c:pt idx="1430">
                  <c:v>0.52809885776296095</c:v>
                </c:pt>
                <c:pt idx="1431">
                  <c:v>0.52865795378083302</c:v>
                </c:pt>
                <c:pt idx="1432">
                  <c:v>0.53017831235771995</c:v>
                </c:pt>
                <c:pt idx="1433">
                  <c:v>0.51092396833352505</c:v>
                </c:pt>
                <c:pt idx="1434">
                  <c:v>0.98615814430652904</c:v>
                </c:pt>
                <c:pt idx="1435">
                  <c:v>0.99920034279944203</c:v>
                </c:pt>
                <c:pt idx="1436">
                  <c:v>1.46953024287149</c:v>
                </c:pt>
                <c:pt idx="1437">
                  <c:v>1.9362190494456</c:v>
                </c:pt>
                <c:pt idx="1438">
                  <c:v>2.52255849407043</c:v>
                </c:pt>
                <c:pt idx="1439">
                  <c:v>1.9743747753783001</c:v>
                </c:pt>
                <c:pt idx="1440">
                  <c:v>1.4806623094040801</c:v>
                </c:pt>
                <c:pt idx="1441">
                  <c:v>1.47392524713634</c:v>
                </c:pt>
                <c:pt idx="1442">
                  <c:v>1.4742838255417601</c:v>
                </c:pt>
                <c:pt idx="1443">
                  <c:v>1.4703687540246499</c:v>
                </c:pt>
                <c:pt idx="1444">
                  <c:v>0.99425481309786401</c:v>
                </c:pt>
                <c:pt idx="1445">
                  <c:v>0.98141063116598704</c:v>
                </c:pt>
                <c:pt idx="1446">
                  <c:v>0.51336945568454795</c:v>
                </c:pt>
                <c:pt idx="1447">
                  <c:v>0.97664986166416601</c:v>
                </c:pt>
                <c:pt idx="1448">
                  <c:v>0.98432596590302102</c:v>
                </c:pt>
                <c:pt idx="1449">
                  <c:v>1.98725150395978</c:v>
                </c:pt>
                <c:pt idx="1450">
                  <c:v>1.9671608504057101</c:v>
                </c:pt>
                <c:pt idx="1451">
                  <c:v>0.98854915214632799</c:v>
                </c:pt>
                <c:pt idx="1452">
                  <c:v>0.107119051479524</c:v>
                </c:pt>
                <c:pt idx="1453">
                  <c:v>0.52537983073319305</c:v>
                </c:pt>
                <c:pt idx="1454">
                  <c:v>1.0112575975462299</c:v>
                </c:pt>
                <c:pt idx="1455">
                  <c:v>1.9303957227531801</c:v>
                </c:pt>
                <c:pt idx="1456">
                  <c:v>1.47385858564106</c:v>
                </c:pt>
                <c:pt idx="1457">
                  <c:v>3.4462436252669999</c:v>
                </c:pt>
                <c:pt idx="1458">
                  <c:v>2.90256839469426</c:v>
                </c:pt>
                <c:pt idx="1459">
                  <c:v>1.93989229583975</c:v>
                </c:pt>
                <c:pt idx="1460">
                  <c:v>1.89893506888379</c:v>
                </c:pt>
                <c:pt idx="1461">
                  <c:v>2.9020150464650301</c:v>
                </c:pt>
                <c:pt idx="1462">
                  <c:v>2.4344133248085398</c:v>
                </c:pt>
                <c:pt idx="1463">
                  <c:v>2.9099794663474601</c:v>
                </c:pt>
                <c:pt idx="1464">
                  <c:v>2.90182066608542</c:v>
                </c:pt>
                <c:pt idx="1465">
                  <c:v>3.43015881803389</c:v>
                </c:pt>
                <c:pt idx="1466">
                  <c:v>3.9166165605869598</c:v>
                </c:pt>
                <c:pt idx="1467">
                  <c:v>3.4347964719587898</c:v>
                </c:pt>
                <c:pt idx="1468">
                  <c:v>2.92977929843155</c:v>
                </c:pt>
                <c:pt idx="1469">
                  <c:v>2.4162247368726399</c:v>
                </c:pt>
                <c:pt idx="1470">
                  <c:v>1.9480841452119999</c:v>
                </c:pt>
                <c:pt idx="1471">
                  <c:v>1.95474150324055</c:v>
                </c:pt>
                <c:pt idx="1472">
                  <c:v>3.4540906238009601</c:v>
                </c:pt>
                <c:pt idx="1473">
                  <c:v>3.42438017379633</c:v>
                </c:pt>
                <c:pt idx="1474">
                  <c:v>2.3826633340399499</c:v>
                </c:pt>
                <c:pt idx="1475">
                  <c:v>4.4479417766126197</c:v>
                </c:pt>
                <c:pt idx="1476">
                  <c:v>3.96929065659709</c:v>
                </c:pt>
                <c:pt idx="1477">
                  <c:v>3.4368624811406301</c:v>
                </c:pt>
                <c:pt idx="1478">
                  <c:v>1.9189905386522801</c:v>
                </c:pt>
                <c:pt idx="1479">
                  <c:v>2.40902688319599</c:v>
                </c:pt>
                <c:pt idx="1480">
                  <c:v>1.9142525695594199</c:v>
                </c:pt>
                <c:pt idx="1481">
                  <c:v>2.9509909531984699</c:v>
                </c:pt>
                <c:pt idx="1482">
                  <c:v>2.94401681959511</c:v>
                </c:pt>
                <c:pt idx="1483">
                  <c:v>2.4462509651782001</c:v>
                </c:pt>
                <c:pt idx="1484">
                  <c:v>2.9295161149579898</c:v>
                </c:pt>
                <c:pt idx="1485">
                  <c:v>2.9100924961816199</c:v>
                </c:pt>
                <c:pt idx="1486">
                  <c:v>1.91558152626197</c:v>
                </c:pt>
                <c:pt idx="1487">
                  <c:v>1.4363250417173401</c:v>
                </c:pt>
                <c:pt idx="1488">
                  <c:v>0.96205153859092196</c:v>
                </c:pt>
                <c:pt idx="1489">
                  <c:v>1.01909753398402</c:v>
                </c:pt>
                <c:pt idx="1490">
                  <c:v>1.4345818623472499</c:v>
                </c:pt>
                <c:pt idx="1491">
                  <c:v>1.91364256538475</c:v>
                </c:pt>
                <c:pt idx="1492">
                  <c:v>2.9783057026087199</c:v>
                </c:pt>
                <c:pt idx="1493">
                  <c:v>2.9202083474066001</c:v>
                </c:pt>
                <c:pt idx="1494">
                  <c:v>1.9158502303212099</c:v>
                </c:pt>
                <c:pt idx="1495">
                  <c:v>1.44480306114303</c:v>
                </c:pt>
                <c:pt idx="1496">
                  <c:v>2.9707706656539301</c:v>
                </c:pt>
                <c:pt idx="1497">
                  <c:v>2.88667006556773</c:v>
                </c:pt>
                <c:pt idx="1498">
                  <c:v>2.46797464297302</c:v>
                </c:pt>
                <c:pt idx="1499">
                  <c:v>2.46070392881072</c:v>
                </c:pt>
                <c:pt idx="1500">
                  <c:v>2.3869509154578399</c:v>
                </c:pt>
                <c:pt idx="1501">
                  <c:v>1.44130220218515</c:v>
                </c:pt>
                <c:pt idx="1502">
                  <c:v>0.99777938856603499</c:v>
                </c:pt>
                <c:pt idx="1503">
                  <c:v>0.96637755556932203</c:v>
                </c:pt>
                <c:pt idx="1504">
                  <c:v>0.96654490239963098</c:v>
                </c:pt>
                <c:pt idx="1505">
                  <c:v>2.4401469609017301</c:v>
                </c:pt>
                <c:pt idx="1506">
                  <c:v>2.4656703318917699</c:v>
                </c:pt>
                <c:pt idx="1507">
                  <c:v>3.7604699698861703E-2</c:v>
                </c:pt>
                <c:pt idx="1508">
                  <c:v>0.51864966072199503</c:v>
                </c:pt>
                <c:pt idx="1509">
                  <c:v>0.51860133175683798</c:v>
                </c:pt>
                <c:pt idx="1510">
                  <c:v>0.97813384847455498</c:v>
                </c:pt>
                <c:pt idx="1511">
                  <c:v>0.97486452987169803</c:v>
                </c:pt>
                <c:pt idx="1512">
                  <c:v>0.975754698029763</c:v>
                </c:pt>
                <c:pt idx="1513">
                  <c:v>0.94719551695873605</c:v>
                </c:pt>
                <c:pt idx="1514">
                  <c:v>6.5513612156421601</c:v>
                </c:pt>
                <c:pt idx="1515">
                  <c:v>8.1728838704460802</c:v>
                </c:pt>
                <c:pt idx="1516">
                  <c:v>5.5401284923340199</c:v>
                </c:pt>
                <c:pt idx="1517">
                  <c:v>1.9501515665501501</c:v>
                </c:pt>
                <c:pt idx="1518">
                  <c:v>1.8978577460995101</c:v>
                </c:pt>
                <c:pt idx="1519">
                  <c:v>1.4471875680120001</c:v>
                </c:pt>
                <c:pt idx="1520">
                  <c:v>1.9004050511214601</c:v>
                </c:pt>
                <c:pt idx="1521">
                  <c:v>1.44622091194052</c:v>
                </c:pt>
                <c:pt idx="1522">
                  <c:v>0.14926315456692901</c:v>
                </c:pt>
                <c:pt idx="1523">
                  <c:v>2.4400264861518601</c:v>
                </c:pt>
                <c:pt idx="1524">
                  <c:v>2.4413898855932699</c:v>
                </c:pt>
                <c:pt idx="1525">
                  <c:v>2.5242620517417298</c:v>
                </c:pt>
                <c:pt idx="1526">
                  <c:v>1.4398052444906499</c:v>
                </c:pt>
                <c:pt idx="1527">
                  <c:v>0.60659416281042799</c:v>
                </c:pt>
                <c:pt idx="1528">
                  <c:v>0.210068114125085</c:v>
                </c:pt>
                <c:pt idx="1529">
                  <c:v>2.5966077243709602</c:v>
                </c:pt>
                <c:pt idx="1530">
                  <c:v>4.0483749479687097</c:v>
                </c:pt>
                <c:pt idx="1531">
                  <c:v>2.6098942736052502</c:v>
                </c:pt>
                <c:pt idx="1532">
                  <c:v>3.10440564414098</c:v>
                </c:pt>
                <c:pt idx="1533">
                  <c:v>0.67217962990321101</c:v>
                </c:pt>
                <c:pt idx="1534">
                  <c:v>4.0216792632919498</c:v>
                </c:pt>
                <c:pt idx="1535">
                  <c:v>2.0009729434188301</c:v>
                </c:pt>
                <c:pt idx="1536">
                  <c:v>0.54758237448140401</c:v>
                </c:pt>
                <c:pt idx="1537">
                  <c:v>1.0458966590880401</c:v>
                </c:pt>
                <c:pt idx="1538">
                  <c:v>0.61746761373916104</c:v>
                </c:pt>
                <c:pt idx="1539">
                  <c:v>1.01094268961749</c:v>
                </c:pt>
                <c:pt idx="1540">
                  <c:v>0.99502473385333001</c:v>
                </c:pt>
                <c:pt idx="1541">
                  <c:v>1.43403713840606</c:v>
                </c:pt>
                <c:pt idx="1542">
                  <c:v>1.4332054411389299</c:v>
                </c:pt>
                <c:pt idx="1543">
                  <c:v>0.98846344493917604</c:v>
                </c:pt>
                <c:pt idx="1544">
                  <c:v>0.98682013562959703</c:v>
                </c:pt>
                <c:pt idx="1545">
                  <c:v>0.54848974131892103</c:v>
                </c:pt>
                <c:pt idx="1546">
                  <c:v>0.55165657467621898</c:v>
                </c:pt>
                <c:pt idx="1547">
                  <c:v>0.98899301202904399</c:v>
                </c:pt>
                <c:pt idx="1548">
                  <c:v>0.98914764136774203</c:v>
                </c:pt>
                <c:pt idx="1549">
                  <c:v>1.8711584221725699</c:v>
                </c:pt>
                <c:pt idx="1550">
                  <c:v>0.98483131813878699</c:v>
                </c:pt>
                <c:pt idx="1551">
                  <c:v>0.55260237528941902</c:v>
                </c:pt>
                <c:pt idx="1552">
                  <c:v>1.9394539280046299</c:v>
                </c:pt>
                <c:pt idx="1553">
                  <c:v>3.05232256059048</c:v>
                </c:pt>
                <c:pt idx="1554">
                  <c:v>3.0553639070926399</c:v>
                </c:pt>
                <c:pt idx="1555">
                  <c:v>1.44070643067129</c:v>
                </c:pt>
                <c:pt idx="1556">
                  <c:v>1.41427547229746</c:v>
                </c:pt>
                <c:pt idx="1557">
                  <c:v>2.4380861054278098</c:v>
                </c:pt>
                <c:pt idx="1558">
                  <c:v>3.0006363166590102</c:v>
                </c:pt>
                <c:pt idx="1559">
                  <c:v>3.1039765570455602</c:v>
                </c:pt>
                <c:pt idx="1560">
                  <c:v>2.4999840624188998</c:v>
                </c:pt>
                <c:pt idx="1561">
                  <c:v>2.4999769366250399</c:v>
                </c:pt>
                <c:pt idx="1562">
                  <c:v>1.5008671780148699</c:v>
                </c:pt>
                <c:pt idx="1563">
                  <c:v>3.1031294570149699</c:v>
                </c:pt>
                <c:pt idx="1564">
                  <c:v>1.99849718807358</c:v>
                </c:pt>
                <c:pt idx="1565">
                  <c:v>0.21485135372832001</c:v>
                </c:pt>
                <c:pt idx="1566">
                  <c:v>0.47216744654753101</c:v>
                </c:pt>
                <c:pt idx="1567">
                  <c:v>0.69844467263644305</c:v>
                </c:pt>
                <c:pt idx="1568">
                  <c:v>11.4372281457021</c:v>
                </c:pt>
                <c:pt idx="1569">
                  <c:v>4.4974122879912102</c:v>
                </c:pt>
                <c:pt idx="1570">
                  <c:v>0.81395532293558504</c:v>
                </c:pt>
                <c:pt idx="1571">
                  <c:v>1.2640440396113899</c:v>
                </c:pt>
                <c:pt idx="1572">
                  <c:v>1.6615670976003101</c:v>
                </c:pt>
                <c:pt idx="1573">
                  <c:v>2.53378447258536</c:v>
                </c:pt>
                <c:pt idx="1574">
                  <c:v>2.47954468244167</c:v>
                </c:pt>
                <c:pt idx="1575">
                  <c:v>1.73590791869331</c:v>
                </c:pt>
                <c:pt idx="1576">
                  <c:v>2.1125267784305399</c:v>
                </c:pt>
                <c:pt idx="1577">
                  <c:v>1.6139645263045399</c:v>
                </c:pt>
                <c:pt idx="1578">
                  <c:v>1.6089870027039099</c:v>
                </c:pt>
                <c:pt idx="1579">
                  <c:v>1.64709768147305</c:v>
                </c:pt>
                <c:pt idx="1580">
                  <c:v>1.56108908757959</c:v>
                </c:pt>
                <c:pt idx="1581">
                  <c:v>2.4783748371668901</c:v>
                </c:pt>
                <c:pt idx="1582">
                  <c:v>1.9380375740357001</c:v>
                </c:pt>
                <c:pt idx="1583">
                  <c:v>1.8753742665166599</c:v>
                </c:pt>
                <c:pt idx="1584">
                  <c:v>2.4426850651385301</c:v>
                </c:pt>
                <c:pt idx="1585">
                  <c:v>2.3789436967027</c:v>
                </c:pt>
                <c:pt idx="1586">
                  <c:v>2.9743881958023701</c:v>
                </c:pt>
                <c:pt idx="1587">
                  <c:v>3.9269670720096101</c:v>
                </c:pt>
                <c:pt idx="1588">
                  <c:v>1.9408525672474699</c:v>
                </c:pt>
                <c:pt idx="1589">
                  <c:v>1.4253788679333901</c:v>
                </c:pt>
                <c:pt idx="1590">
                  <c:v>1.9169708381124899</c:v>
                </c:pt>
                <c:pt idx="1591">
                  <c:v>2.9356220663857999</c:v>
                </c:pt>
                <c:pt idx="1592">
                  <c:v>2.4390652346362698</c:v>
                </c:pt>
                <c:pt idx="1593">
                  <c:v>2.3758212740209999</c:v>
                </c:pt>
                <c:pt idx="1594">
                  <c:v>1.4283458070705299</c:v>
                </c:pt>
                <c:pt idx="1595">
                  <c:v>1.8801426312638201</c:v>
                </c:pt>
                <c:pt idx="1596">
                  <c:v>1.43537424691434</c:v>
                </c:pt>
                <c:pt idx="1597">
                  <c:v>2.9816803703884198</c:v>
                </c:pt>
                <c:pt idx="1598">
                  <c:v>2.4451692287012401</c:v>
                </c:pt>
                <c:pt idx="1599">
                  <c:v>1.8812402967483499</c:v>
                </c:pt>
                <c:pt idx="1600">
                  <c:v>1.87785387043903</c:v>
                </c:pt>
                <c:pt idx="1601">
                  <c:v>2.3750937384505399</c:v>
                </c:pt>
                <c:pt idx="1602">
                  <c:v>2.35898168759427</c:v>
                </c:pt>
                <c:pt idx="1603">
                  <c:v>2.3631807661432398</c:v>
                </c:pt>
                <c:pt idx="1604">
                  <c:v>2.94410314594858</c:v>
                </c:pt>
                <c:pt idx="1605">
                  <c:v>4.0233727847555896</c:v>
                </c:pt>
                <c:pt idx="1606">
                  <c:v>2.3527625645915502</c:v>
                </c:pt>
                <c:pt idx="1607">
                  <c:v>2.3605839720611601</c:v>
                </c:pt>
                <c:pt idx="1608">
                  <c:v>2.38494596456</c:v>
                </c:pt>
                <c:pt idx="1609">
                  <c:v>2.4427908747733902</c:v>
                </c:pt>
                <c:pt idx="1610">
                  <c:v>1.94198942690114</c:v>
                </c:pt>
                <c:pt idx="1611">
                  <c:v>1.8806349318322899</c:v>
                </c:pt>
                <c:pt idx="1612">
                  <c:v>1.9328400878459699</c:v>
                </c:pt>
                <c:pt idx="1613">
                  <c:v>1.9862228926923</c:v>
                </c:pt>
                <c:pt idx="1614">
                  <c:v>2.0442122234759799</c:v>
                </c:pt>
                <c:pt idx="1615">
                  <c:v>2.0392638763998501</c:v>
                </c:pt>
                <c:pt idx="1616">
                  <c:v>1.9311836714911299</c:v>
                </c:pt>
                <c:pt idx="1617">
                  <c:v>2.4283621147788299</c:v>
                </c:pt>
                <c:pt idx="1618">
                  <c:v>1.6088874601221801</c:v>
                </c:pt>
                <c:pt idx="1619">
                  <c:v>1.6711519818582099</c:v>
                </c:pt>
                <c:pt idx="1620">
                  <c:v>1.60655245086964</c:v>
                </c:pt>
                <c:pt idx="1621">
                  <c:v>1.5487777173330299</c:v>
                </c:pt>
                <c:pt idx="1622">
                  <c:v>2.3818185500709399</c:v>
                </c:pt>
                <c:pt idx="1623">
                  <c:v>2.4426420393780899</c:v>
                </c:pt>
                <c:pt idx="1624">
                  <c:v>3.3841927981449702</c:v>
                </c:pt>
                <c:pt idx="1625">
                  <c:v>2.8275086036044002</c:v>
                </c:pt>
                <c:pt idx="1626">
                  <c:v>5.4787777701919298</c:v>
                </c:pt>
              </c:numCache>
            </c:numRef>
          </c:yVal>
          <c:smooth val="0"/>
          <c:extLst>
            <c:ext xmlns:c16="http://schemas.microsoft.com/office/drawing/2014/chart" uri="{C3380CC4-5D6E-409C-BE32-E72D297353CC}">
              <c16:uniqueId val="{00000002-D42D-4153-95BC-FAB3B69B18F8}"/>
            </c:ext>
          </c:extLst>
        </c:ser>
        <c:ser>
          <c:idx val="1"/>
          <c:order val="1"/>
          <c:tx>
            <c:strRef>
              <c:f>Data3!$F$1</c:f>
              <c:strCache>
                <c:ptCount val="1"/>
                <c:pt idx="0">
                  <c:v>2018</c:v>
                </c:pt>
              </c:strCache>
            </c:strRef>
          </c:tx>
          <c:spPr>
            <a:ln w="25400" cap="rnd">
              <a:noFill/>
              <a:round/>
            </a:ln>
            <a:effectLst/>
          </c:spPr>
          <c:marker>
            <c:symbol val="circle"/>
            <c:size val="5"/>
            <c:spPr>
              <a:solidFill>
                <a:schemeClr val="accent1">
                  <a:lumMod val="50%"/>
                </a:schemeClr>
              </a:solidFill>
              <a:ln w="9525">
                <a:noFill/>
              </a:ln>
              <a:effectLst/>
            </c:spPr>
          </c:marker>
          <c:xVal>
            <c:numRef>
              <c:f>Data3!$F$3:$F$157</c:f>
              <c:numCache>
                <c:formatCode>General</c:formatCode>
                <c:ptCount val="155"/>
                <c:pt idx="0">
                  <c:v>-6.4543641582116198</c:v>
                </c:pt>
                <c:pt idx="1">
                  <c:v>-6.1783643542482301</c:v>
                </c:pt>
                <c:pt idx="2">
                  <c:v>-5.3088366911921003</c:v>
                </c:pt>
                <c:pt idx="3">
                  <c:v>-4.9114965114555504</c:v>
                </c:pt>
                <c:pt idx="4">
                  <c:v>-5.0517470339872004</c:v>
                </c:pt>
                <c:pt idx="5">
                  <c:v>-1.8131966656018199</c:v>
                </c:pt>
                <c:pt idx="6">
                  <c:v>-4.3312911692097602</c:v>
                </c:pt>
                <c:pt idx="7">
                  <c:v>-3.9531239473486899</c:v>
                </c:pt>
                <c:pt idx="8">
                  <c:v>-6.1407802564341303</c:v>
                </c:pt>
                <c:pt idx="9">
                  <c:v>-9.2022742297329891</c:v>
                </c:pt>
                <c:pt idx="10">
                  <c:v>-11.285841189543</c:v>
                </c:pt>
                <c:pt idx="11">
                  <c:v>-10.433673339167299</c:v>
                </c:pt>
                <c:pt idx="12">
                  <c:v>-4.4693832982027901</c:v>
                </c:pt>
                <c:pt idx="13">
                  <c:v>-5.2824622526028904</c:v>
                </c:pt>
                <c:pt idx="14">
                  <c:v>-5.0457324132715398</c:v>
                </c:pt>
                <c:pt idx="15">
                  <c:v>-5.3995846278873803</c:v>
                </c:pt>
                <c:pt idx="16">
                  <c:v>1.98716042380619</c:v>
                </c:pt>
                <c:pt idx="17">
                  <c:v>1.10012420192546</c:v>
                </c:pt>
                <c:pt idx="18">
                  <c:v>-0.18429947505091299</c:v>
                </c:pt>
                <c:pt idx="19">
                  <c:v>-3.77282783768332</c:v>
                </c:pt>
                <c:pt idx="20">
                  <c:v>-5.5851345552248901</c:v>
                </c:pt>
                <c:pt idx="21">
                  <c:v>-5.9933312992174796</c:v>
                </c:pt>
                <c:pt idx="22">
                  <c:v>-7.7574939773837803</c:v>
                </c:pt>
                <c:pt idx="23">
                  <c:v>-8.4751422584918892</c:v>
                </c:pt>
                <c:pt idx="24">
                  <c:v>-10.4525925995833</c:v>
                </c:pt>
                <c:pt idx="25">
                  <c:v>-7.0532834753479703</c:v>
                </c:pt>
                <c:pt idx="26">
                  <c:v>-9.2401209685415004</c:v>
                </c:pt>
                <c:pt idx="27">
                  <c:v>-6.4781191065533896</c:v>
                </c:pt>
                <c:pt idx="28">
                  <c:v>-8.6300169115681005</c:v>
                </c:pt>
                <c:pt idx="29">
                  <c:v>-9.5416869727720908</c:v>
                </c:pt>
                <c:pt idx="30">
                  <c:v>-10.7905246936081</c:v>
                </c:pt>
                <c:pt idx="31">
                  <c:v>-9.7968298042525301</c:v>
                </c:pt>
                <c:pt idx="32">
                  <c:v>-5.9612539280191097</c:v>
                </c:pt>
                <c:pt idx="33">
                  <c:v>-6.7248594061530103</c:v>
                </c:pt>
                <c:pt idx="34">
                  <c:v>-7.0717720304742002</c:v>
                </c:pt>
                <c:pt idx="35">
                  <c:v>-5.2657323719329403</c:v>
                </c:pt>
                <c:pt idx="36">
                  <c:v>7.1726910309987604</c:v>
                </c:pt>
                <c:pt idx="37">
                  <c:v>3.0449379958352898</c:v>
                </c:pt>
                <c:pt idx="38">
                  <c:v>1.39598338746206</c:v>
                </c:pt>
                <c:pt idx="39">
                  <c:v>-0.97769571819590595</c:v>
                </c:pt>
                <c:pt idx="40">
                  <c:v>-4.9571589722650797</c:v>
                </c:pt>
                <c:pt idx="41">
                  <c:v>-7.6727663482610904</c:v>
                </c:pt>
                <c:pt idx="42">
                  <c:v>-7.6700077018528097</c:v>
                </c:pt>
                <c:pt idx="43">
                  <c:v>-7.9975102904409496</c:v>
                </c:pt>
                <c:pt idx="44">
                  <c:v>-7.6572686472151199</c:v>
                </c:pt>
                <c:pt idx="45">
                  <c:v>-6.8143335178347497</c:v>
                </c:pt>
                <c:pt idx="46">
                  <c:v>-2.82753668517881</c:v>
                </c:pt>
                <c:pt idx="47">
                  <c:v>-4.0515104959120496</c:v>
                </c:pt>
                <c:pt idx="48">
                  <c:v>-7.3407532398629902</c:v>
                </c:pt>
                <c:pt idx="49">
                  <c:v>-6.7929305819428798</c:v>
                </c:pt>
                <c:pt idx="50">
                  <c:v>-8.5874482565337207</c:v>
                </c:pt>
                <c:pt idx="51">
                  <c:v>-8.91774273025956</c:v>
                </c:pt>
                <c:pt idx="52">
                  <c:v>-6.9821587253271904</c:v>
                </c:pt>
                <c:pt idx="53">
                  <c:v>-8.6159221598409292</c:v>
                </c:pt>
                <c:pt idx="54">
                  <c:v>-7.6333324228583299</c:v>
                </c:pt>
                <c:pt idx="55">
                  <c:v>-8.5806903395449101</c:v>
                </c:pt>
                <c:pt idx="56">
                  <c:v>-4.6839206102906701</c:v>
                </c:pt>
                <c:pt idx="57">
                  <c:v>-8.5916743097026504</c:v>
                </c:pt>
                <c:pt idx="58">
                  <c:v>-5.5474424977189196</c:v>
                </c:pt>
                <c:pt idx="59">
                  <c:v>-10.046450743504201</c:v>
                </c:pt>
                <c:pt idx="60">
                  <c:v>-9.5120909168332997</c:v>
                </c:pt>
                <c:pt idx="61">
                  <c:v>-8.3111011558599497</c:v>
                </c:pt>
                <c:pt idx="62">
                  <c:v>-7.6687694336672703</c:v>
                </c:pt>
                <c:pt idx="63">
                  <c:v>-4.9228017211044897</c:v>
                </c:pt>
                <c:pt idx="64">
                  <c:v>-6.4508998460230798</c:v>
                </c:pt>
                <c:pt idx="65">
                  <c:v>-5.8279774186747799</c:v>
                </c:pt>
                <c:pt idx="66">
                  <c:v>-4.3524403081648604</c:v>
                </c:pt>
                <c:pt idx="67">
                  <c:v>0.901289775860595</c:v>
                </c:pt>
                <c:pt idx="68">
                  <c:v>1.89835433436726</c:v>
                </c:pt>
                <c:pt idx="69">
                  <c:v>-4.5853184200857298</c:v>
                </c:pt>
                <c:pt idx="70">
                  <c:v>-5.8740326908082503</c:v>
                </c:pt>
                <c:pt idx="71">
                  <c:v>-5.8276350762308304</c:v>
                </c:pt>
                <c:pt idx="72">
                  <c:v>-5.2481438745966296</c:v>
                </c:pt>
                <c:pt idx="73">
                  <c:v>-2.7649180377478499</c:v>
                </c:pt>
                <c:pt idx="74">
                  <c:v>-1.5340589736741701</c:v>
                </c:pt>
                <c:pt idx="75">
                  <c:v>-1.87162678390197</c:v>
                </c:pt>
                <c:pt idx="76">
                  <c:v>-1.5534701810476399</c:v>
                </c:pt>
                <c:pt idx="77">
                  <c:v>-3.4053130854899498</c:v>
                </c:pt>
                <c:pt idx="78">
                  <c:v>-2.71919847353288</c:v>
                </c:pt>
                <c:pt idx="79">
                  <c:v>-0.34698512666637699</c:v>
                </c:pt>
                <c:pt idx="80">
                  <c:v>-2.1419801534655201</c:v>
                </c:pt>
                <c:pt idx="81">
                  <c:v>-4.1029460581150001</c:v>
                </c:pt>
                <c:pt idx="82">
                  <c:v>-5.3039744119324599</c:v>
                </c:pt>
                <c:pt idx="83">
                  <c:v>-3.0722726295809202</c:v>
                </c:pt>
                <c:pt idx="84">
                  <c:v>-3.0755740823630502</c:v>
                </c:pt>
                <c:pt idx="85">
                  <c:v>-3.0787449318361002</c:v>
                </c:pt>
                <c:pt idx="86">
                  <c:v>-3.6942707632509899</c:v>
                </c:pt>
                <c:pt idx="87">
                  <c:v>-3.3701260916874798</c:v>
                </c:pt>
                <c:pt idx="88">
                  <c:v>-3.7210415600156002</c:v>
                </c:pt>
                <c:pt idx="89">
                  <c:v>1.4253600067358201</c:v>
                </c:pt>
                <c:pt idx="90">
                  <c:v>-3.3006441323387201</c:v>
                </c:pt>
                <c:pt idx="91">
                  <c:v>-4.5621116873170404</c:v>
                </c:pt>
                <c:pt idx="92">
                  <c:v>-4.8517529238047201</c:v>
                </c:pt>
                <c:pt idx="93">
                  <c:v>-3.3577602778414399</c:v>
                </c:pt>
                <c:pt idx="94">
                  <c:v>-3.7047495364874399</c:v>
                </c:pt>
                <c:pt idx="95">
                  <c:v>0.44156140773938002</c:v>
                </c:pt>
                <c:pt idx="96">
                  <c:v>-0.803925042436201</c:v>
                </c:pt>
                <c:pt idx="97">
                  <c:v>-2.1138804213684899</c:v>
                </c:pt>
                <c:pt idx="98">
                  <c:v>-2.1066600166479499</c:v>
                </c:pt>
                <c:pt idx="99">
                  <c:v>-2.9969238644452498</c:v>
                </c:pt>
                <c:pt idx="100">
                  <c:v>-4.8330584172452102</c:v>
                </c:pt>
                <c:pt idx="101">
                  <c:v>-6.7860622124729302</c:v>
                </c:pt>
                <c:pt idx="102">
                  <c:v>-6.4974467890455703</c:v>
                </c:pt>
                <c:pt idx="103">
                  <c:v>-4.2749344649221301</c:v>
                </c:pt>
                <c:pt idx="104">
                  <c:v>-3.89163686165517</c:v>
                </c:pt>
                <c:pt idx="105">
                  <c:v>-0.75959471082124796</c:v>
                </c:pt>
                <c:pt idx="106">
                  <c:v>-2.3107997882678402</c:v>
                </c:pt>
                <c:pt idx="107">
                  <c:v>-2.6154745181355401</c:v>
                </c:pt>
                <c:pt idx="108">
                  <c:v>-1.3817505832524299</c:v>
                </c:pt>
                <c:pt idx="109">
                  <c:v>-2.30365516513938</c:v>
                </c:pt>
                <c:pt idx="110">
                  <c:v>-2.95379898585582</c:v>
                </c:pt>
                <c:pt idx="111">
                  <c:v>-4.4786287935288902</c:v>
                </c:pt>
                <c:pt idx="112">
                  <c:v>-3.5009426133505399</c:v>
                </c:pt>
                <c:pt idx="113">
                  <c:v>-2.5585291651615898</c:v>
                </c:pt>
                <c:pt idx="114">
                  <c:v>-2.5613861073993101</c:v>
                </c:pt>
                <c:pt idx="115">
                  <c:v>-2.5690988907341401</c:v>
                </c:pt>
                <c:pt idx="116">
                  <c:v>-2.57772604314972</c:v>
                </c:pt>
                <c:pt idx="117">
                  <c:v>-0.35117136372858998</c:v>
                </c:pt>
                <c:pt idx="118">
                  <c:v>0.90607550794973202</c:v>
                </c:pt>
                <c:pt idx="119">
                  <c:v>3.8855494015091598</c:v>
                </c:pt>
                <c:pt idx="120">
                  <c:v>2.9592614731887101</c:v>
                </c:pt>
                <c:pt idx="121">
                  <c:v>1.1222586930099701</c:v>
                </c:pt>
                <c:pt idx="122">
                  <c:v>-3.4808251528206999</c:v>
                </c:pt>
                <c:pt idx="123">
                  <c:v>-0.71834154606457501</c:v>
                </c:pt>
                <c:pt idx="124">
                  <c:v>-0.708105996532295</c:v>
                </c:pt>
                <c:pt idx="125">
                  <c:v>-2.2795449448654299</c:v>
                </c:pt>
                <c:pt idx="126">
                  <c:v>-1.9775155365275501</c:v>
                </c:pt>
                <c:pt idx="127">
                  <c:v>4.9188255111545001</c:v>
                </c:pt>
                <c:pt idx="128">
                  <c:v>3.6836405276836799</c:v>
                </c:pt>
                <c:pt idx="129">
                  <c:v>1.13497120353239</c:v>
                </c:pt>
                <c:pt idx="130">
                  <c:v>-1.6138619327071899</c:v>
                </c:pt>
                <c:pt idx="131">
                  <c:v>-2.5453775943993602</c:v>
                </c:pt>
                <c:pt idx="132">
                  <c:v>1.1650042052795899</c:v>
                </c:pt>
                <c:pt idx="133">
                  <c:v>-1.5496183105022701</c:v>
                </c:pt>
                <c:pt idx="134">
                  <c:v>-1.91397505796241</c:v>
                </c:pt>
                <c:pt idx="135">
                  <c:v>-1.03839503754916</c:v>
                </c:pt>
                <c:pt idx="136">
                  <c:v>1.78621381821055</c:v>
                </c:pt>
                <c:pt idx="137">
                  <c:v>6.2021579237470004</c:v>
                </c:pt>
                <c:pt idx="138">
                  <c:v>2.7023186369821302</c:v>
                </c:pt>
                <c:pt idx="139">
                  <c:v>4.3678056740439599</c:v>
                </c:pt>
                <c:pt idx="140">
                  <c:v>11.2668274491198</c:v>
                </c:pt>
                <c:pt idx="141">
                  <c:v>7.1199897181998502</c:v>
                </c:pt>
                <c:pt idx="142">
                  <c:v>-8.2868268192851896E-2</c:v>
                </c:pt>
                <c:pt idx="143">
                  <c:v>-1.9317190623976199</c:v>
                </c:pt>
                <c:pt idx="144">
                  <c:v>-1.5598525451374901</c:v>
                </c:pt>
                <c:pt idx="145">
                  <c:v>-0.67213211832457898</c:v>
                </c:pt>
                <c:pt idx="146">
                  <c:v>-6.1485635174861303E-2</c:v>
                </c:pt>
                <c:pt idx="147">
                  <c:v>8.5537215505261806</c:v>
                </c:pt>
                <c:pt idx="148">
                  <c:v>10.078707706025799</c:v>
                </c:pt>
                <c:pt idx="149">
                  <c:v>8.1523691685968007</c:v>
                </c:pt>
                <c:pt idx="150">
                  <c:v>3.2968368430485802E-3</c:v>
                </c:pt>
                <c:pt idx="151">
                  <c:v>-0.18719189351259299</c:v>
                </c:pt>
                <c:pt idx="152">
                  <c:v>0.53054299280273898</c:v>
                </c:pt>
                <c:pt idx="153">
                  <c:v>2.7641651887127101</c:v>
                </c:pt>
                <c:pt idx="154">
                  <c:v>3.6883206777752102</c:v>
                </c:pt>
              </c:numCache>
            </c:numRef>
          </c:xVal>
          <c:yVal>
            <c:numRef>
              <c:f>Data3!$G$3:$G$157</c:f>
              <c:numCache>
                <c:formatCode>General</c:formatCode>
                <c:ptCount val="155"/>
                <c:pt idx="0">
                  <c:v>0.599375939990754</c:v>
                </c:pt>
                <c:pt idx="1">
                  <c:v>0.96623805658255402</c:v>
                </c:pt>
                <c:pt idx="2">
                  <c:v>0.93224423701595205</c:v>
                </c:pt>
                <c:pt idx="3">
                  <c:v>1.41166969020257</c:v>
                </c:pt>
                <c:pt idx="4">
                  <c:v>0.19126178564583901</c:v>
                </c:pt>
                <c:pt idx="5">
                  <c:v>1.9944506435792499</c:v>
                </c:pt>
                <c:pt idx="6">
                  <c:v>0.95072142230179602</c:v>
                </c:pt>
                <c:pt idx="7">
                  <c:v>1.3649301281027499</c:v>
                </c:pt>
                <c:pt idx="8">
                  <c:v>1.01619222451433</c:v>
                </c:pt>
                <c:pt idx="9">
                  <c:v>0.87097596124701304</c:v>
                </c:pt>
                <c:pt idx="10">
                  <c:v>1.28266801628161</c:v>
                </c:pt>
                <c:pt idx="11">
                  <c:v>1.0163990742173401</c:v>
                </c:pt>
                <c:pt idx="12">
                  <c:v>1.0447682600485</c:v>
                </c:pt>
                <c:pt idx="13">
                  <c:v>0.93782928104399998</c:v>
                </c:pt>
                <c:pt idx="14">
                  <c:v>8.7281919314884798E-2</c:v>
                </c:pt>
                <c:pt idx="15">
                  <c:v>0.48235571520168102</c:v>
                </c:pt>
                <c:pt idx="16">
                  <c:v>2.29345985876262</c:v>
                </c:pt>
                <c:pt idx="17">
                  <c:v>1.3775819753456</c:v>
                </c:pt>
                <c:pt idx="18">
                  <c:v>1.08757024090823</c:v>
                </c:pt>
                <c:pt idx="19">
                  <c:v>0.56501744527255304</c:v>
                </c:pt>
                <c:pt idx="20">
                  <c:v>0.48550421481246903</c:v>
                </c:pt>
                <c:pt idx="21">
                  <c:v>9.6051322702072603E-2</c:v>
                </c:pt>
                <c:pt idx="22">
                  <c:v>0.438456203014917</c:v>
                </c:pt>
                <c:pt idx="23">
                  <c:v>1.0849531077065</c:v>
                </c:pt>
                <c:pt idx="24">
                  <c:v>2.5367968481897498</c:v>
                </c:pt>
                <c:pt idx="25">
                  <c:v>1.4234961524838401</c:v>
                </c:pt>
                <c:pt idx="26">
                  <c:v>0.84901087122750096</c:v>
                </c:pt>
                <c:pt idx="27">
                  <c:v>0.57898620216429098</c:v>
                </c:pt>
                <c:pt idx="28">
                  <c:v>0.67767536147968399</c:v>
                </c:pt>
                <c:pt idx="29">
                  <c:v>0.84385192235547901</c:v>
                </c:pt>
                <c:pt idx="30">
                  <c:v>1.0941537350767001</c:v>
                </c:pt>
                <c:pt idx="31">
                  <c:v>1.0537445558854499</c:v>
                </c:pt>
                <c:pt idx="32">
                  <c:v>0.26322007969308597</c:v>
                </c:pt>
                <c:pt idx="33">
                  <c:v>0.49865229500769498</c:v>
                </c:pt>
                <c:pt idx="34">
                  <c:v>0.65052502934600498</c:v>
                </c:pt>
                <c:pt idx="35">
                  <c:v>0.52447831374628795</c:v>
                </c:pt>
                <c:pt idx="36">
                  <c:v>4.6164306261156396</c:v>
                </c:pt>
                <c:pt idx="37">
                  <c:v>1.37747661247856</c:v>
                </c:pt>
                <c:pt idx="38">
                  <c:v>1.095648546027</c:v>
                </c:pt>
                <c:pt idx="39">
                  <c:v>0.67137461942449295</c:v>
                </c:pt>
                <c:pt idx="40">
                  <c:v>8.62188268369143E-2</c:v>
                </c:pt>
                <c:pt idx="41">
                  <c:v>0.59164865323804094</c:v>
                </c:pt>
                <c:pt idx="42">
                  <c:v>0.59623003401832397</c:v>
                </c:pt>
                <c:pt idx="43">
                  <c:v>0.68161309219141397</c:v>
                </c:pt>
                <c:pt idx="44">
                  <c:v>0.61658156160211897</c:v>
                </c:pt>
                <c:pt idx="45">
                  <c:v>0.33636550011429001</c:v>
                </c:pt>
                <c:pt idx="46">
                  <c:v>0.51859837466051595</c:v>
                </c:pt>
                <c:pt idx="47">
                  <c:v>9.8297069772813606E-2</c:v>
                </c:pt>
                <c:pt idx="48">
                  <c:v>0.75496013349785995</c:v>
                </c:pt>
                <c:pt idx="49">
                  <c:v>0.37751646595031202</c:v>
                </c:pt>
                <c:pt idx="50">
                  <c:v>0.74805233716089403</c:v>
                </c:pt>
                <c:pt idx="51">
                  <c:v>0.798615128015289</c:v>
                </c:pt>
                <c:pt idx="52">
                  <c:v>1.45070698714088</c:v>
                </c:pt>
                <c:pt idx="53">
                  <c:v>1.56349897670175</c:v>
                </c:pt>
                <c:pt idx="54">
                  <c:v>0.66378646697447097</c:v>
                </c:pt>
                <c:pt idx="55">
                  <c:v>0.75665569325321202</c:v>
                </c:pt>
                <c:pt idx="56">
                  <c:v>0.49968366502785799</c:v>
                </c:pt>
                <c:pt idx="57">
                  <c:v>0.74099327075968002</c:v>
                </c:pt>
                <c:pt idx="58">
                  <c:v>0.535213177230489</c:v>
                </c:pt>
                <c:pt idx="59">
                  <c:v>1.10496589295879</c:v>
                </c:pt>
                <c:pt idx="60">
                  <c:v>0.87841761918539496</c:v>
                </c:pt>
                <c:pt idx="61">
                  <c:v>1.0428063164181001</c:v>
                </c:pt>
                <c:pt idx="62">
                  <c:v>0.59687179993169803</c:v>
                </c:pt>
                <c:pt idx="63">
                  <c:v>0.155649079547584</c:v>
                </c:pt>
                <c:pt idx="64">
                  <c:v>0.65117313170091695</c:v>
                </c:pt>
                <c:pt idx="65">
                  <c:v>0.31395521622353401</c:v>
                </c:pt>
                <c:pt idx="66">
                  <c:v>0.53573469857103595</c:v>
                </c:pt>
                <c:pt idx="67">
                  <c:v>0.83393016509776996</c:v>
                </c:pt>
                <c:pt idx="68">
                  <c:v>0.84328472482435501</c:v>
                </c:pt>
                <c:pt idx="69">
                  <c:v>0.53945667781746298</c:v>
                </c:pt>
                <c:pt idx="70">
                  <c:v>0.24335706917263999</c:v>
                </c:pt>
                <c:pt idx="71">
                  <c:v>0.31890216210413402</c:v>
                </c:pt>
                <c:pt idx="72">
                  <c:v>0.47846104103920101</c:v>
                </c:pt>
                <c:pt idx="73">
                  <c:v>0.48328126441989799</c:v>
                </c:pt>
                <c:pt idx="74">
                  <c:v>0.652002915212333</c:v>
                </c:pt>
                <c:pt idx="75">
                  <c:v>1.0522543016539401</c:v>
                </c:pt>
                <c:pt idx="76">
                  <c:v>0.67560699526516499</c:v>
                </c:pt>
                <c:pt idx="77">
                  <c:v>0.51614048361753395</c:v>
                </c:pt>
                <c:pt idx="78">
                  <c:v>0.51990642125630204</c:v>
                </c:pt>
                <c:pt idx="79">
                  <c:v>0.63919329861622698</c:v>
                </c:pt>
                <c:pt idx="80">
                  <c:v>0.26313515399871101</c:v>
                </c:pt>
                <c:pt idx="81">
                  <c:v>2.5974537673062899</c:v>
                </c:pt>
                <c:pt idx="82">
                  <c:v>1.7641364661855801</c:v>
                </c:pt>
                <c:pt idx="83">
                  <c:v>0.139321926175514</c:v>
                </c:pt>
                <c:pt idx="84">
                  <c:v>0.145436722801323</c:v>
                </c:pt>
                <c:pt idx="85">
                  <c:v>0.15128909940354399</c:v>
                </c:pt>
                <c:pt idx="86">
                  <c:v>0.87846207172548496</c:v>
                </c:pt>
                <c:pt idx="87">
                  <c:v>0.46843026422893702</c:v>
                </c:pt>
                <c:pt idx="88">
                  <c:v>0.92218218877658598</c:v>
                </c:pt>
                <c:pt idx="89">
                  <c:v>1.1098469675237701</c:v>
                </c:pt>
                <c:pt idx="90">
                  <c:v>0.91172399584484098</c:v>
                </c:pt>
                <c:pt idx="91">
                  <c:v>0.55570078810589596</c:v>
                </c:pt>
                <c:pt idx="92">
                  <c:v>0.27467506585212198</c:v>
                </c:pt>
                <c:pt idx="93">
                  <c:v>0.50575473313865205</c:v>
                </c:pt>
                <c:pt idx="94">
                  <c:v>0.93460190728008097</c:v>
                </c:pt>
                <c:pt idx="95">
                  <c:v>1.11139857385399</c:v>
                </c:pt>
                <c:pt idx="96">
                  <c:v>0.59588942517739496</c:v>
                </c:pt>
                <c:pt idx="97">
                  <c:v>0.21911500921489699</c:v>
                </c:pt>
                <c:pt idx="98">
                  <c:v>0.205735793914813</c:v>
                </c:pt>
                <c:pt idx="99">
                  <c:v>7.5249453069992603E-2</c:v>
                </c:pt>
                <c:pt idx="100">
                  <c:v>0.31221660113222999</c:v>
                </c:pt>
                <c:pt idx="101">
                  <c:v>0.39949770275854202</c:v>
                </c:pt>
                <c:pt idx="102">
                  <c:v>1.0089093991609499</c:v>
                </c:pt>
                <c:pt idx="103">
                  <c:v>0.55006508977836899</c:v>
                </c:pt>
                <c:pt idx="104">
                  <c:v>0.20889789683972401</c:v>
                </c:pt>
                <c:pt idx="105">
                  <c:v>0.52063649545505997</c:v>
                </c:pt>
                <c:pt idx="106">
                  <c:v>0.94722207102393896</c:v>
                </c:pt>
                <c:pt idx="107">
                  <c:v>0.49774859658632098</c:v>
                </c:pt>
                <c:pt idx="108">
                  <c:v>0.94085394987325899</c:v>
                </c:pt>
                <c:pt idx="109">
                  <c:v>0.95373856712021299</c:v>
                </c:pt>
                <c:pt idx="110">
                  <c:v>0.17311625888719401</c:v>
                </c:pt>
                <c:pt idx="111">
                  <c:v>0.63164056376423905</c:v>
                </c:pt>
                <c:pt idx="112">
                  <c:v>0.595808228381426</c:v>
                </c:pt>
                <c:pt idx="113">
                  <c:v>0.55589128926794595</c:v>
                </c:pt>
                <c:pt idx="114">
                  <c:v>0.55421252931085196</c:v>
                </c:pt>
                <c:pt idx="115">
                  <c:v>0.54984423977484898</c:v>
                </c:pt>
                <c:pt idx="116">
                  <c:v>0.54484403882257704</c:v>
                </c:pt>
                <c:pt idx="117">
                  <c:v>0.96371349252656202</c:v>
                </c:pt>
                <c:pt idx="118">
                  <c:v>1.42575331375621</c:v>
                </c:pt>
                <c:pt idx="119">
                  <c:v>0.88907337864389502</c:v>
                </c:pt>
                <c:pt idx="120">
                  <c:v>0.74137016160288405</c:v>
                </c:pt>
                <c:pt idx="121">
                  <c:v>0.57374561191773699</c:v>
                </c:pt>
                <c:pt idx="122">
                  <c:v>0.60833334782341997</c:v>
                </c:pt>
                <c:pt idx="123">
                  <c:v>0.52181081072915203</c:v>
                </c:pt>
                <c:pt idx="124">
                  <c:v>0.52176288909407398</c:v>
                </c:pt>
                <c:pt idx="125">
                  <c:v>0.98810313275801898</c:v>
                </c:pt>
                <c:pt idx="126">
                  <c:v>0.12826471102803599</c:v>
                </c:pt>
                <c:pt idx="127">
                  <c:v>0.83920633593539296</c:v>
                </c:pt>
                <c:pt idx="128">
                  <c:v>1.5524572192752999</c:v>
                </c:pt>
                <c:pt idx="129">
                  <c:v>0.58990507733596398</c:v>
                </c:pt>
                <c:pt idx="130">
                  <c:v>0.57290932829881602</c:v>
                </c:pt>
                <c:pt idx="131">
                  <c:v>0.55166248017412201</c:v>
                </c:pt>
                <c:pt idx="132">
                  <c:v>0.57101090163594703</c:v>
                </c:pt>
                <c:pt idx="133">
                  <c:v>0.55445389872292805</c:v>
                </c:pt>
                <c:pt idx="134">
                  <c:v>0.172562306363199</c:v>
                </c:pt>
                <c:pt idx="135">
                  <c:v>0.14082006233975</c:v>
                </c:pt>
                <c:pt idx="136">
                  <c:v>0.39753806856900598</c:v>
                </c:pt>
                <c:pt idx="137">
                  <c:v>1.3234789237642</c:v>
                </c:pt>
                <c:pt idx="138">
                  <c:v>0.55016725418923096</c:v>
                </c:pt>
                <c:pt idx="139">
                  <c:v>1.13125760042038</c:v>
                </c:pt>
                <c:pt idx="140">
                  <c:v>2.0109715388678602</c:v>
                </c:pt>
                <c:pt idx="141">
                  <c:v>1.38263587864435</c:v>
                </c:pt>
                <c:pt idx="142">
                  <c:v>0.159133410162903</c:v>
                </c:pt>
                <c:pt idx="143">
                  <c:v>0.135510767592772</c:v>
                </c:pt>
                <c:pt idx="144">
                  <c:v>0.52823263506533802</c:v>
                </c:pt>
                <c:pt idx="145">
                  <c:v>0.54236750234410402</c:v>
                </c:pt>
                <c:pt idx="146">
                  <c:v>0.11928540686848201</c:v>
                </c:pt>
                <c:pt idx="147">
                  <c:v>1.82563132958214</c:v>
                </c:pt>
                <c:pt idx="148">
                  <c:v>1.43157771902458</c:v>
                </c:pt>
                <c:pt idx="149">
                  <c:v>1.4261653643608401</c:v>
                </c:pt>
                <c:pt idx="150">
                  <c:v>2.3246788734377399</c:v>
                </c:pt>
                <c:pt idx="151">
                  <c:v>1.0086697600358501</c:v>
                </c:pt>
                <c:pt idx="152">
                  <c:v>0.55515030009470701</c:v>
                </c:pt>
                <c:pt idx="153">
                  <c:v>0.43667024315054798</c:v>
                </c:pt>
                <c:pt idx="154">
                  <c:v>0.58124201502631301</c:v>
                </c:pt>
              </c:numCache>
            </c:numRef>
          </c:yVal>
          <c:smooth val="0"/>
          <c:extLst>
            <c:ext xmlns:c16="http://schemas.microsoft.com/office/drawing/2014/chart" uri="{C3380CC4-5D6E-409C-BE32-E72D297353CC}">
              <c16:uniqueId val="{00000004-D42D-4153-95BC-FAB3B69B18F8}"/>
            </c:ext>
          </c:extLst>
        </c:ser>
        <c:ser>
          <c:idx val="2"/>
          <c:order val="2"/>
          <c:tx>
            <c:strRef>
              <c:f>Data3!$I$1</c:f>
              <c:strCache>
                <c:ptCount val="1"/>
                <c:pt idx="0">
                  <c:v>2019</c:v>
                </c:pt>
              </c:strCache>
            </c:strRef>
          </c:tx>
          <c:spPr>
            <a:ln w="25400" cap="rnd">
              <a:noFill/>
              <a:round/>
            </a:ln>
            <a:effectLst/>
          </c:spPr>
          <c:marker>
            <c:symbol val="circle"/>
            <c:size val="5"/>
            <c:spPr>
              <a:solidFill>
                <a:schemeClr val="accent1">
                  <a:lumMod val="60%"/>
                  <a:lumOff val="40%"/>
                </a:schemeClr>
              </a:solidFill>
              <a:ln w="9525">
                <a:noFill/>
              </a:ln>
              <a:effectLst/>
            </c:spPr>
          </c:marker>
          <c:xVal>
            <c:numRef>
              <c:f>Data3!$I$3:$I$246</c:f>
              <c:numCache>
                <c:formatCode>General</c:formatCode>
                <c:ptCount val="244"/>
                <c:pt idx="0">
                  <c:v>59.315681657173897</c:v>
                </c:pt>
                <c:pt idx="1">
                  <c:v>24.659531433004499</c:v>
                </c:pt>
                <c:pt idx="2">
                  <c:v>3.2078946129845698</c:v>
                </c:pt>
                <c:pt idx="3">
                  <c:v>-0.58302732372144805</c:v>
                </c:pt>
                <c:pt idx="4">
                  <c:v>1.28490084709202</c:v>
                </c:pt>
                <c:pt idx="5">
                  <c:v>4.0795887884577198</c:v>
                </c:pt>
                <c:pt idx="6">
                  <c:v>2.5991521295570101</c:v>
                </c:pt>
                <c:pt idx="7">
                  <c:v>-1.17008304229238</c:v>
                </c:pt>
                <c:pt idx="8">
                  <c:v>-0.61961016322921803</c:v>
                </c:pt>
                <c:pt idx="9">
                  <c:v>2.9814808244823099</c:v>
                </c:pt>
                <c:pt idx="10">
                  <c:v>-1.1932052592079401</c:v>
                </c:pt>
                <c:pt idx="11">
                  <c:v>-1.13724204860765</c:v>
                </c:pt>
                <c:pt idx="12">
                  <c:v>-1.17563077819355</c:v>
                </c:pt>
                <c:pt idx="13">
                  <c:v>-1.1891564100624701</c:v>
                </c:pt>
                <c:pt idx="14">
                  <c:v>-1.16346813937299</c:v>
                </c:pt>
                <c:pt idx="15">
                  <c:v>0.68331129361818999</c:v>
                </c:pt>
                <c:pt idx="16">
                  <c:v>-0.26889037458285098</c:v>
                </c:pt>
                <c:pt idx="17">
                  <c:v>-1.17959779935132</c:v>
                </c:pt>
                <c:pt idx="18">
                  <c:v>-1.18488844795716</c:v>
                </c:pt>
                <c:pt idx="19">
                  <c:v>-2.70570015143563</c:v>
                </c:pt>
                <c:pt idx="20">
                  <c:v>13.556572982389</c:v>
                </c:pt>
                <c:pt idx="21">
                  <c:v>5.1789440801081703</c:v>
                </c:pt>
                <c:pt idx="22">
                  <c:v>-0.26020071982322102</c:v>
                </c:pt>
                <c:pt idx="23">
                  <c:v>-1.56269804452094</c:v>
                </c:pt>
                <c:pt idx="24">
                  <c:v>-3.06525954169829</c:v>
                </c:pt>
                <c:pt idx="25">
                  <c:v>-2.1557435499948499</c:v>
                </c:pt>
                <c:pt idx="26">
                  <c:v>-3.0804076399517601</c:v>
                </c:pt>
                <c:pt idx="27">
                  <c:v>0.32569591047190999</c:v>
                </c:pt>
                <c:pt idx="28">
                  <c:v>-2.4847113292713399</c:v>
                </c:pt>
                <c:pt idx="29">
                  <c:v>-2.14811099297911</c:v>
                </c:pt>
                <c:pt idx="30">
                  <c:v>-1.5664976005221301</c:v>
                </c:pt>
                <c:pt idx="31">
                  <c:v>2.1863279349673599</c:v>
                </c:pt>
                <c:pt idx="32">
                  <c:v>-1.5546033310788601</c:v>
                </c:pt>
                <c:pt idx="33">
                  <c:v>-1.49335065601679</c:v>
                </c:pt>
                <c:pt idx="34">
                  <c:v>-1.8929199801421599</c:v>
                </c:pt>
                <c:pt idx="35">
                  <c:v>-1.8891731187048899</c:v>
                </c:pt>
                <c:pt idx="36">
                  <c:v>-1.89841519519793</c:v>
                </c:pt>
                <c:pt idx="37">
                  <c:v>-2.63273554725082</c:v>
                </c:pt>
                <c:pt idx="38">
                  <c:v>-4.2646476458084299</c:v>
                </c:pt>
                <c:pt idx="39">
                  <c:v>12.706656179665</c:v>
                </c:pt>
                <c:pt idx="40">
                  <c:v>-4.1481611106870799</c:v>
                </c:pt>
                <c:pt idx="41">
                  <c:v>-5.7645890849053698</c:v>
                </c:pt>
                <c:pt idx="42">
                  <c:v>-7.2920055733604201</c:v>
                </c:pt>
                <c:pt idx="43">
                  <c:v>-5.8444475346223097</c:v>
                </c:pt>
                <c:pt idx="44">
                  <c:v>-3.3911376392972201</c:v>
                </c:pt>
                <c:pt idx="45">
                  <c:v>-3.59584084760679</c:v>
                </c:pt>
                <c:pt idx="46">
                  <c:v>-4.99787629778917</c:v>
                </c:pt>
                <c:pt idx="47">
                  <c:v>-5.4386955478847003</c:v>
                </c:pt>
                <c:pt idx="48">
                  <c:v>-4.2607094195761297</c:v>
                </c:pt>
                <c:pt idx="49">
                  <c:v>-3.9164771908034801</c:v>
                </c:pt>
                <c:pt idx="50">
                  <c:v>3.89641864412331</c:v>
                </c:pt>
                <c:pt idx="51">
                  <c:v>-0.227600067372734</c:v>
                </c:pt>
                <c:pt idx="52">
                  <c:v>1.69046748444731</c:v>
                </c:pt>
                <c:pt idx="53">
                  <c:v>6.0106233285473598</c:v>
                </c:pt>
                <c:pt idx="54">
                  <c:v>3.5884454018241101</c:v>
                </c:pt>
                <c:pt idx="55">
                  <c:v>-0.559328678645438</c:v>
                </c:pt>
                <c:pt idx="56">
                  <c:v>-1.86209464252551</c:v>
                </c:pt>
                <c:pt idx="57">
                  <c:v>-0.92741954135178895</c:v>
                </c:pt>
                <c:pt idx="58">
                  <c:v>-1.33022608873301</c:v>
                </c:pt>
                <c:pt idx="59">
                  <c:v>1.64959263475623</c:v>
                </c:pt>
                <c:pt idx="60">
                  <c:v>2.4606830592887299</c:v>
                </c:pt>
                <c:pt idx="61">
                  <c:v>3.3794112064625099</c:v>
                </c:pt>
                <c:pt idx="62">
                  <c:v>3.7621392327385199</c:v>
                </c:pt>
                <c:pt idx="63">
                  <c:v>4.13356309074282</c:v>
                </c:pt>
                <c:pt idx="64">
                  <c:v>4.11810878913656</c:v>
                </c:pt>
                <c:pt idx="65">
                  <c:v>3.7340342349675599</c:v>
                </c:pt>
                <c:pt idx="66">
                  <c:v>2.8181981979587798</c:v>
                </c:pt>
                <c:pt idx="67">
                  <c:v>2.4532944180366401</c:v>
                </c:pt>
                <c:pt idx="68">
                  <c:v>0.94684454578848598</c:v>
                </c:pt>
                <c:pt idx="69">
                  <c:v>0.58582783106320102</c:v>
                </c:pt>
                <c:pt idx="70">
                  <c:v>4.1693773280333497</c:v>
                </c:pt>
                <c:pt idx="71">
                  <c:v>4.5630795659090397</c:v>
                </c:pt>
                <c:pt idx="72">
                  <c:v>8.0277580296912205</c:v>
                </c:pt>
                <c:pt idx="73">
                  <c:v>7.5565438547820101</c:v>
                </c:pt>
                <c:pt idx="74">
                  <c:v>4.2204700653319502</c:v>
                </c:pt>
                <c:pt idx="75">
                  <c:v>5.1890361026089904</c:v>
                </c:pt>
                <c:pt idx="76">
                  <c:v>2.70149366022989</c:v>
                </c:pt>
                <c:pt idx="77">
                  <c:v>5.1849230693375601</c:v>
                </c:pt>
                <c:pt idx="78">
                  <c:v>7.0910308946419196</c:v>
                </c:pt>
                <c:pt idx="79">
                  <c:v>31.748201959571801</c:v>
                </c:pt>
                <c:pt idx="80">
                  <c:v>11.218680444053399</c:v>
                </c:pt>
                <c:pt idx="81">
                  <c:v>12.129644742786599</c:v>
                </c:pt>
                <c:pt idx="82">
                  <c:v>7.5079220356520899</c:v>
                </c:pt>
                <c:pt idx="83">
                  <c:v>6.1725233538011803</c:v>
                </c:pt>
                <c:pt idx="84">
                  <c:v>7.4695267889463004</c:v>
                </c:pt>
                <c:pt idx="85">
                  <c:v>5.5935550968964396</c:v>
                </c:pt>
                <c:pt idx="86">
                  <c:v>4.6248534645448496</c:v>
                </c:pt>
                <c:pt idx="87">
                  <c:v>2.7221416208309699</c:v>
                </c:pt>
                <c:pt idx="88">
                  <c:v>1.7892978255638501</c:v>
                </c:pt>
                <c:pt idx="89">
                  <c:v>2.7341154312067499</c:v>
                </c:pt>
                <c:pt idx="90">
                  <c:v>10.735299713653101</c:v>
                </c:pt>
                <c:pt idx="91">
                  <c:v>6.5539256463087998</c:v>
                </c:pt>
                <c:pt idx="92">
                  <c:v>4.6464731492851703</c:v>
                </c:pt>
                <c:pt idx="93">
                  <c:v>2.7093596817259602</c:v>
                </c:pt>
                <c:pt idx="94">
                  <c:v>2.7533595138030398</c:v>
                </c:pt>
                <c:pt idx="95">
                  <c:v>0.89258671613435803</c:v>
                </c:pt>
                <c:pt idx="96">
                  <c:v>1.41868385771259</c:v>
                </c:pt>
                <c:pt idx="97">
                  <c:v>0.84027028092189504</c:v>
                </c:pt>
                <c:pt idx="98">
                  <c:v>4.62999077131661</c:v>
                </c:pt>
                <c:pt idx="99">
                  <c:v>4.7931186369540901</c:v>
                </c:pt>
                <c:pt idx="100">
                  <c:v>5.1589788285346199</c:v>
                </c:pt>
                <c:pt idx="101">
                  <c:v>14.036641871269101</c:v>
                </c:pt>
                <c:pt idx="102">
                  <c:v>3.3298637915377398</c:v>
                </c:pt>
                <c:pt idx="103">
                  <c:v>0.79607191162762603</c:v>
                </c:pt>
                <c:pt idx="104">
                  <c:v>0.41079423207546201</c:v>
                </c:pt>
                <c:pt idx="105">
                  <c:v>1.2897170358765699</c:v>
                </c:pt>
                <c:pt idx="106">
                  <c:v>0.85531691753745798</c:v>
                </c:pt>
                <c:pt idx="107">
                  <c:v>0.51783046096118701</c:v>
                </c:pt>
                <c:pt idx="108">
                  <c:v>0.33907014696146898</c:v>
                </c:pt>
                <c:pt idx="109">
                  <c:v>1.1188762542931501</c:v>
                </c:pt>
                <c:pt idx="110">
                  <c:v>-0.71486340204310495</c:v>
                </c:pt>
                <c:pt idx="111">
                  <c:v>-3.7698094123390602</c:v>
                </c:pt>
                <c:pt idx="112">
                  <c:v>4.2361465280516901</c:v>
                </c:pt>
                <c:pt idx="113">
                  <c:v>1.8166448659055501</c:v>
                </c:pt>
                <c:pt idx="114">
                  <c:v>0.50446591098633198</c:v>
                </c:pt>
                <c:pt idx="115">
                  <c:v>-0.47568370754059303</c:v>
                </c:pt>
                <c:pt idx="116">
                  <c:v>1.00558415639041</c:v>
                </c:pt>
                <c:pt idx="117">
                  <c:v>3.02047398583476</c:v>
                </c:pt>
                <c:pt idx="118">
                  <c:v>3.9533712257938101</c:v>
                </c:pt>
                <c:pt idx="119">
                  <c:v>7.1256974641931698</c:v>
                </c:pt>
                <c:pt idx="120">
                  <c:v>16.3297264069855</c:v>
                </c:pt>
                <c:pt idx="121">
                  <c:v>5.6479185649560097</c:v>
                </c:pt>
                <c:pt idx="122">
                  <c:v>14.2302595003368</c:v>
                </c:pt>
                <c:pt idx="123">
                  <c:v>19.383957908635001</c:v>
                </c:pt>
                <c:pt idx="124">
                  <c:v>20.823875971111399</c:v>
                </c:pt>
                <c:pt idx="125">
                  <c:v>10.905096507025499</c:v>
                </c:pt>
                <c:pt idx="126">
                  <c:v>9.1056641325556402</c:v>
                </c:pt>
                <c:pt idx="127">
                  <c:v>8.2193047633082301</c:v>
                </c:pt>
                <c:pt idx="128">
                  <c:v>4.0008052778102998</c:v>
                </c:pt>
                <c:pt idx="129">
                  <c:v>-0.27507723317334298</c:v>
                </c:pt>
                <c:pt idx="130">
                  <c:v>9.3781292198639594</c:v>
                </c:pt>
                <c:pt idx="131">
                  <c:v>9.7840373694933795</c:v>
                </c:pt>
                <c:pt idx="132">
                  <c:v>10.683379922350101</c:v>
                </c:pt>
                <c:pt idx="133">
                  <c:v>9.7399951007939105</c:v>
                </c:pt>
                <c:pt idx="134">
                  <c:v>5.65706831599688</c:v>
                </c:pt>
                <c:pt idx="135">
                  <c:v>3.9363904940851699</c:v>
                </c:pt>
                <c:pt idx="136">
                  <c:v>3.3484865252853999</c:v>
                </c:pt>
                <c:pt idx="137">
                  <c:v>4.62392378454732</c:v>
                </c:pt>
                <c:pt idx="138">
                  <c:v>5.4297663982740101</c:v>
                </c:pt>
                <c:pt idx="139">
                  <c:v>6.10170659767389</c:v>
                </c:pt>
                <c:pt idx="140">
                  <c:v>4.7558903598834297</c:v>
                </c:pt>
                <c:pt idx="141">
                  <c:v>3.6763856169723099</c:v>
                </c:pt>
                <c:pt idx="142">
                  <c:v>17.074190454629001</c:v>
                </c:pt>
                <c:pt idx="143">
                  <c:v>8.9985241170609402</c:v>
                </c:pt>
                <c:pt idx="144">
                  <c:v>7.8962147936293201</c:v>
                </c:pt>
                <c:pt idx="145">
                  <c:v>3.26097477224801</c:v>
                </c:pt>
                <c:pt idx="146">
                  <c:v>1.3703043650400999</c:v>
                </c:pt>
                <c:pt idx="147">
                  <c:v>0.438109998875922</c:v>
                </c:pt>
                <c:pt idx="148">
                  <c:v>-0.49394039033845399</c:v>
                </c:pt>
                <c:pt idx="149">
                  <c:v>0.97301100505240701</c:v>
                </c:pt>
                <c:pt idx="150">
                  <c:v>1.8994218090900601</c:v>
                </c:pt>
                <c:pt idx="151">
                  <c:v>5.6270983912679498</c:v>
                </c:pt>
                <c:pt idx="152">
                  <c:v>2.8412831761042798</c:v>
                </c:pt>
                <c:pt idx="153">
                  <c:v>7.3965954940643801</c:v>
                </c:pt>
                <c:pt idx="154">
                  <c:v>3.2577809314970998</c:v>
                </c:pt>
                <c:pt idx="155">
                  <c:v>0.92477399842958496</c:v>
                </c:pt>
                <c:pt idx="156">
                  <c:v>2.3019291772687702</c:v>
                </c:pt>
                <c:pt idx="157">
                  <c:v>-1.0145909020239601</c:v>
                </c:pt>
                <c:pt idx="158">
                  <c:v>-1.0636008325291799</c:v>
                </c:pt>
                <c:pt idx="159">
                  <c:v>-1.5983170869548</c:v>
                </c:pt>
                <c:pt idx="160">
                  <c:v>0.39962767428239099</c:v>
                </c:pt>
                <c:pt idx="161">
                  <c:v>3.8910039600044799</c:v>
                </c:pt>
                <c:pt idx="162">
                  <c:v>1.4597411583367299</c:v>
                </c:pt>
                <c:pt idx="163">
                  <c:v>1.86688767762588</c:v>
                </c:pt>
                <c:pt idx="164">
                  <c:v>4.6982118229593901</c:v>
                </c:pt>
                <c:pt idx="165">
                  <c:v>4.8802635687662601</c:v>
                </c:pt>
                <c:pt idx="166">
                  <c:v>8.3237571925817395</c:v>
                </c:pt>
                <c:pt idx="167">
                  <c:v>9.4002898425942707</c:v>
                </c:pt>
                <c:pt idx="168">
                  <c:v>5.2652473182215997</c:v>
                </c:pt>
                <c:pt idx="169">
                  <c:v>1.5195099134394701</c:v>
                </c:pt>
                <c:pt idx="170">
                  <c:v>2.23074110894416</c:v>
                </c:pt>
                <c:pt idx="171">
                  <c:v>2.35826749366902</c:v>
                </c:pt>
                <c:pt idx="172">
                  <c:v>6.0549869813963797</c:v>
                </c:pt>
                <c:pt idx="173">
                  <c:v>9.09290501569442</c:v>
                </c:pt>
                <c:pt idx="174">
                  <c:v>36.099630926062503</c:v>
                </c:pt>
                <c:pt idx="175">
                  <c:v>50</c:v>
                </c:pt>
                <c:pt idx="176">
                  <c:v>16.385453303908601</c:v>
                </c:pt>
                <c:pt idx="177">
                  <c:v>6.6966783596070698</c:v>
                </c:pt>
                <c:pt idx="178">
                  <c:v>4.4510586006283503</c:v>
                </c:pt>
                <c:pt idx="179">
                  <c:v>13.288996914532399</c:v>
                </c:pt>
                <c:pt idx="180">
                  <c:v>19.2165742791138</c:v>
                </c:pt>
                <c:pt idx="181">
                  <c:v>4.3683313584163201</c:v>
                </c:pt>
                <c:pt idx="182">
                  <c:v>2.02500182073672</c:v>
                </c:pt>
                <c:pt idx="183">
                  <c:v>49.459837757551902</c:v>
                </c:pt>
                <c:pt idx="184">
                  <c:v>7.1494517869957699</c:v>
                </c:pt>
                <c:pt idx="185">
                  <c:v>3.7581734219940199</c:v>
                </c:pt>
                <c:pt idx="186">
                  <c:v>2.3770967528162799</c:v>
                </c:pt>
                <c:pt idx="187">
                  <c:v>0.88870025517685403</c:v>
                </c:pt>
                <c:pt idx="188">
                  <c:v>1.7709625717927799</c:v>
                </c:pt>
                <c:pt idx="189">
                  <c:v>3.6303929672498998</c:v>
                </c:pt>
                <c:pt idx="190">
                  <c:v>3.64804965668672</c:v>
                </c:pt>
                <c:pt idx="191">
                  <c:v>3.62617357816693</c:v>
                </c:pt>
                <c:pt idx="192">
                  <c:v>3.6449903997567299</c:v>
                </c:pt>
                <c:pt idx="193">
                  <c:v>16.364231790904299</c:v>
                </c:pt>
                <c:pt idx="194">
                  <c:v>20.5822389231278</c:v>
                </c:pt>
                <c:pt idx="195">
                  <c:v>12.5819704744218</c:v>
                </c:pt>
                <c:pt idx="196">
                  <c:v>6.9217155833398198</c:v>
                </c:pt>
                <c:pt idx="197">
                  <c:v>4.9924406936017203</c:v>
                </c:pt>
                <c:pt idx="198">
                  <c:v>6.3421790678091403</c:v>
                </c:pt>
                <c:pt idx="199">
                  <c:v>5.35127630516258</c:v>
                </c:pt>
                <c:pt idx="200">
                  <c:v>6.0840155481522702</c:v>
                </c:pt>
                <c:pt idx="201">
                  <c:v>3.4592994012171898</c:v>
                </c:pt>
                <c:pt idx="202">
                  <c:v>2.1317813750680199</c:v>
                </c:pt>
                <c:pt idx="203">
                  <c:v>0.26357099042996202</c:v>
                </c:pt>
                <c:pt idx="204">
                  <c:v>1.7503898952674299</c:v>
                </c:pt>
                <c:pt idx="205">
                  <c:v>18.864380173035499</c:v>
                </c:pt>
                <c:pt idx="206">
                  <c:v>2.68864514111015</c:v>
                </c:pt>
                <c:pt idx="207">
                  <c:v>0.41498467409154599</c:v>
                </c:pt>
                <c:pt idx="208">
                  <c:v>1.70740074768719</c:v>
                </c:pt>
                <c:pt idx="209">
                  <c:v>0.77062913026717506</c:v>
                </c:pt>
                <c:pt idx="210">
                  <c:v>1.13545816248472</c:v>
                </c:pt>
                <c:pt idx="211">
                  <c:v>0.76527072462283197</c:v>
                </c:pt>
                <c:pt idx="212">
                  <c:v>1.7227373645595601</c:v>
                </c:pt>
                <c:pt idx="213">
                  <c:v>1.1361932171436</c:v>
                </c:pt>
                <c:pt idx="214">
                  <c:v>2.0473359926499599</c:v>
                </c:pt>
                <c:pt idx="215">
                  <c:v>2.0767204872636</c:v>
                </c:pt>
                <c:pt idx="216">
                  <c:v>0.23831340220097399</c:v>
                </c:pt>
                <c:pt idx="217">
                  <c:v>0.23275278283262599</c:v>
                </c:pt>
                <c:pt idx="218">
                  <c:v>1.1576474154290499</c:v>
                </c:pt>
                <c:pt idx="219">
                  <c:v>1.5358714321328399</c:v>
                </c:pt>
                <c:pt idx="220">
                  <c:v>2.6467289672821299</c:v>
                </c:pt>
                <c:pt idx="221">
                  <c:v>0.36437620357170503</c:v>
                </c:pt>
                <c:pt idx="222">
                  <c:v>-1.89889713384138</c:v>
                </c:pt>
                <c:pt idx="223">
                  <c:v>-1.90837961706752</c:v>
                </c:pt>
                <c:pt idx="224">
                  <c:v>6.1243671925336196</c:v>
                </c:pt>
                <c:pt idx="225">
                  <c:v>4.7235138090910302</c:v>
                </c:pt>
                <c:pt idx="226">
                  <c:v>-1.4549147711058299</c:v>
                </c:pt>
                <c:pt idx="227">
                  <c:v>-1.4966041600433599</c:v>
                </c:pt>
                <c:pt idx="228">
                  <c:v>-1.0413664813663299</c:v>
                </c:pt>
                <c:pt idx="229">
                  <c:v>-0.112380529528428</c:v>
                </c:pt>
                <c:pt idx="230">
                  <c:v>-0.52302358994398002</c:v>
                </c:pt>
                <c:pt idx="231">
                  <c:v>-1.47902708578255</c:v>
                </c:pt>
                <c:pt idx="232">
                  <c:v>-2.4013353386385199</c:v>
                </c:pt>
                <c:pt idx="233">
                  <c:v>-3.3222428565473701</c:v>
                </c:pt>
                <c:pt idx="234">
                  <c:v>-2.8300823811124598</c:v>
                </c:pt>
                <c:pt idx="235">
                  <c:v>5.5641308360580197</c:v>
                </c:pt>
                <c:pt idx="236">
                  <c:v>-1.98297131839637</c:v>
                </c:pt>
                <c:pt idx="237">
                  <c:v>-1.9705472030284099</c:v>
                </c:pt>
                <c:pt idx="238">
                  <c:v>-2.3892384533556301</c:v>
                </c:pt>
                <c:pt idx="239">
                  <c:v>-2.8786178363953101</c:v>
                </c:pt>
                <c:pt idx="240">
                  <c:v>-2.8033077658746302</c:v>
                </c:pt>
                <c:pt idx="241">
                  <c:v>-3.28052547196656</c:v>
                </c:pt>
                <c:pt idx="242">
                  <c:v>-4.1608583487019501</c:v>
                </c:pt>
                <c:pt idx="243">
                  <c:v>16.327882804666</c:v>
                </c:pt>
              </c:numCache>
            </c:numRef>
          </c:xVal>
          <c:yVal>
            <c:numRef>
              <c:f>Data3!$J$3:$J$246</c:f>
              <c:numCache>
                <c:formatCode>General</c:formatCode>
                <c:ptCount val="244"/>
                <c:pt idx="0">
                  <c:v>8.7596693583325997</c:v>
                </c:pt>
                <c:pt idx="1">
                  <c:v>3.0879863023599299</c:v>
                </c:pt>
                <c:pt idx="2">
                  <c:v>0.63499835120617298</c:v>
                </c:pt>
                <c:pt idx="3">
                  <c:v>0.55669087430340203</c:v>
                </c:pt>
                <c:pt idx="4">
                  <c:v>0.56191033219888997</c:v>
                </c:pt>
                <c:pt idx="5">
                  <c:v>0.72009238494114303</c:v>
                </c:pt>
                <c:pt idx="6">
                  <c:v>1.0790033848993099</c:v>
                </c:pt>
                <c:pt idx="7">
                  <c:v>0.99714017693952695</c:v>
                </c:pt>
                <c:pt idx="8">
                  <c:v>0.53933477452450296</c:v>
                </c:pt>
                <c:pt idx="9">
                  <c:v>1.53269385775412</c:v>
                </c:pt>
                <c:pt idx="10">
                  <c:v>0.96760910969257397</c:v>
                </c:pt>
                <c:pt idx="11">
                  <c:v>0.98487082326898101</c:v>
                </c:pt>
                <c:pt idx="12">
                  <c:v>0.99282898711760603</c:v>
                </c:pt>
                <c:pt idx="13">
                  <c:v>1.0040062046743601</c:v>
                </c:pt>
                <c:pt idx="14">
                  <c:v>1.0193705641500099</c:v>
                </c:pt>
                <c:pt idx="15">
                  <c:v>0.97179207459682004</c:v>
                </c:pt>
                <c:pt idx="16">
                  <c:v>0.97431236182276104</c:v>
                </c:pt>
                <c:pt idx="17">
                  <c:v>0.99726557681655403</c:v>
                </c:pt>
                <c:pt idx="18">
                  <c:v>0.992660637483879</c:v>
                </c:pt>
                <c:pt idx="19">
                  <c:v>1.49163275540524</c:v>
                </c:pt>
                <c:pt idx="20">
                  <c:v>1.59341533885598</c:v>
                </c:pt>
                <c:pt idx="21">
                  <c:v>2.0539326661328601</c:v>
                </c:pt>
                <c:pt idx="22">
                  <c:v>0.94912875507303296</c:v>
                </c:pt>
                <c:pt idx="23">
                  <c:v>0.52934655765404004</c:v>
                </c:pt>
                <c:pt idx="24">
                  <c:v>1.07004251279961</c:v>
                </c:pt>
                <c:pt idx="25">
                  <c:v>0.98130052715007599</c:v>
                </c:pt>
                <c:pt idx="26">
                  <c:v>1.05862082098292</c:v>
                </c:pt>
                <c:pt idx="27">
                  <c:v>0.53333999838596402</c:v>
                </c:pt>
                <c:pt idx="28">
                  <c:v>0.59521702576340496</c:v>
                </c:pt>
                <c:pt idx="29">
                  <c:v>1.00523379353746</c:v>
                </c:pt>
                <c:pt idx="30">
                  <c:v>0.55423932072419702</c:v>
                </c:pt>
                <c:pt idx="31">
                  <c:v>0.57467511518829395</c:v>
                </c:pt>
                <c:pt idx="32">
                  <c:v>0.54923998165607302</c:v>
                </c:pt>
                <c:pt idx="33">
                  <c:v>0.59465409972861705</c:v>
                </c:pt>
                <c:pt idx="34">
                  <c:v>0.20966179914979399</c:v>
                </c:pt>
                <c:pt idx="35">
                  <c:v>0.217267546157805</c:v>
                </c:pt>
                <c:pt idx="36">
                  <c:v>0.20133152318782699</c:v>
                </c:pt>
                <c:pt idx="37">
                  <c:v>1.0047233573629299</c:v>
                </c:pt>
                <c:pt idx="38">
                  <c:v>1.98092255012675</c:v>
                </c:pt>
                <c:pt idx="39">
                  <c:v>1.6491462503383001</c:v>
                </c:pt>
                <c:pt idx="40">
                  <c:v>2.8648301160696099</c:v>
                </c:pt>
                <c:pt idx="41">
                  <c:v>3.8613867402821298</c:v>
                </c:pt>
                <c:pt idx="42">
                  <c:v>5.7086843376093697</c:v>
                </c:pt>
                <c:pt idx="43">
                  <c:v>3.85249489208138</c:v>
                </c:pt>
                <c:pt idx="44">
                  <c:v>1.913258994215</c:v>
                </c:pt>
                <c:pt idx="45">
                  <c:v>1.0315260348773501</c:v>
                </c:pt>
                <c:pt idx="46">
                  <c:v>2.8559273453010601</c:v>
                </c:pt>
                <c:pt idx="47">
                  <c:v>4.6506389480189503</c:v>
                </c:pt>
                <c:pt idx="48">
                  <c:v>4.1537561903859404</c:v>
                </c:pt>
                <c:pt idx="49">
                  <c:v>5.0041632673036904</c:v>
                </c:pt>
                <c:pt idx="50">
                  <c:v>1.54296225980373</c:v>
                </c:pt>
                <c:pt idx="51">
                  <c:v>0.98544487205410503</c:v>
                </c:pt>
                <c:pt idx="52">
                  <c:v>0.97072952607904806</c:v>
                </c:pt>
                <c:pt idx="53">
                  <c:v>0.72808314329120105</c:v>
                </c:pt>
                <c:pt idx="54">
                  <c:v>1.0570857909479301</c:v>
                </c:pt>
                <c:pt idx="55">
                  <c:v>0.52603262846029297</c:v>
                </c:pt>
                <c:pt idx="56">
                  <c:v>0.26040364198293903</c:v>
                </c:pt>
                <c:pt idx="57">
                  <c:v>0.14387024949807301</c:v>
                </c:pt>
                <c:pt idx="58">
                  <c:v>0.53941139297123497</c:v>
                </c:pt>
                <c:pt idx="59">
                  <c:v>1.5024081847828901</c:v>
                </c:pt>
                <c:pt idx="60">
                  <c:v>0.59703628778607798</c:v>
                </c:pt>
                <c:pt idx="61">
                  <c:v>0.693277675667062</c:v>
                </c:pt>
                <c:pt idx="62">
                  <c:v>0.44620081494337899</c:v>
                </c:pt>
                <c:pt idx="63">
                  <c:v>0.65313484315574599</c:v>
                </c:pt>
                <c:pt idx="64">
                  <c:v>0.66360636315091504</c:v>
                </c:pt>
                <c:pt idx="65">
                  <c:v>0.49911026387379398</c:v>
                </c:pt>
                <c:pt idx="66">
                  <c:v>0.341025417526163</c:v>
                </c:pt>
                <c:pt idx="67">
                  <c:v>0.62482330137520603</c:v>
                </c:pt>
                <c:pt idx="68">
                  <c:v>0.103485406112462</c:v>
                </c:pt>
                <c:pt idx="69">
                  <c:v>0.50620602292278505</c:v>
                </c:pt>
                <c:pt idx="70">
                  <c:v>0.61187548912955503</c:v>
                </c:pt>
                <c:pt idx="71">
                  <c:v>1.06193271506748</c:v>
                </c:pt>
                <c:pt idx="72">
                  <c:v>0.71818189363931395</c:v>
                </c:pt>
                <c:pt idx="73">
                  <c:v>1.09278546952956</c:v>
                </c:pt>
                <c:pt idx="74">
                  <c:v>0.56813535225661604</c:v>
                </c:pt>
                <c:pt idx="75">
                  <c:v>0.61075437079169903</c:v>
                </c:pt>
                <c:pt idx="76">
                  <c:v>1.0164813018804599</c:v>
                </c:pt>
                <c:pt idx="77">
                  <c:v>0.60387418213404298</c:v>
                </c:pt>
                <c:pt idx="78">
                  <c:v>0.65730283927864996</c:v>
                </c:pt>
                <c:pt idx="79">
                  <c:v>4.0087880892787098</c:v>
                </c:pt>
                <c:pt idx="80">
                  <c:v>1.3300143316803601</c:v>
                </c:pt>
                <c:pt idx="81">
                  <c:v>1.42221864774865</c:v>
                </c:pt>
                <c:pt idx="82">
                  <c:v>1.1363811646818001</c:v>
                </c:pt>
                <c:pt idx="83">
                  <c:v>0.60925843819527303</c:v>
                </c:pt>
                <c:pt idx="84">
                  <c:v>1.14795393640827</c:v>
                </c:pt>
                <c:pt idx="85">
                  <c:v>1.0528511794667099</c:v>
                </c:pt>
                <c:pt idx="86">
                  <c:v>1.0180162355962099</c:v>
                </c:pt>
                <c:pt idx="87">
                  <c:v>0.95319754349819097</c:v>
                </c:pt>
                <c:pt idx="88">
                  <c:v>0.95842540154029698</c:v>
                </c:pt>
                <c:pt idx="89">
                  <c:v>0.96083057200723199</c:v>
                </c:pt>
                <c:pt idx="90">
                  <c:v>1.7372775788500701</c:v>
                </c:pt>
                <c:pt idx="91">
                  <c:v>1.09899682378397</c:v>
                </c:pt>
                <c:pt idx="92">
                  <c:v>1.0410952159723601</c:v>
                </c:pt>
                <c:pt idx="93">
                  <c:v>1.03007879431118</c:v>
                </c:pt>
                <c:pt idx="94">
                  <c:v>0.99998987004969198</c:v>
                </c:pt>
                <c:pt idx="95">
                  <c:v>1.00140530229721</c:v>
                </c:pt>
                <c:pt idx="96">
                  <c:v>0.58982689628565299</c:v>
                </c:pt>
                <c:pt idx="97">
                  <c:v>1.0003444349102799</c:v>
                </c:pt>
                <c:pt idx="98">
                  <c:v>1.0486497425046599</c:v>
                </c:pt>
                <c:pt idx="99">
                  <c:v>0.38512982350143798</c:v>
                </c:pt>
                <c:pt idx="100">
                  <c:v>0.66524536288889102</c:v>
                </c:pt>
                <c:pt idx="101">
                  <c:v>2.4564809183061</c:v>
                </c:pt>
                <c:pt idx="102">
                  <c:v>0.54133192703792599</c:v>
                </c:pt>
                <c:pt idx="103">
                  <c:v>1.4305839464577099</c:v>
                </c:pt>
                <c:pt idx="104">
                  <c:v>1.89739373267073</c:v>
                </c:pt>
                <c:pt idx="105">
                  <c:v>1.88695358966588</c:v>
                </c:pt>
                <c:pt idx="106">
                  <c:v>2.3468323772779001</c:v>
                </c:pt>
                <c:pt idx="107">
                  <c:v>2.7819575363006401</c:v>
                </c:pt>
                <c:pt idx="108">
                  <c:v>1.86486971678908</c:v>
                </c:pt>
                <c:pt idx="109">
                  <c:v>0.98957824159562402</c:v>
                </c:pt>
                <c:pt idx="110">
                  <c:v>0.98789225302868999</c:v>
                </c:pt>
                <c:pt idx="111">
                  <c:v>2.5124013768412099</c:v>
                </c:pt>
                <c:pt idx="112">
                  <c:v>0.59286275546808198</c:v>
                </c:pt>
                <c:pt idx="113">
                  <c:v>0.97044651877268095</c:v>
                </c:pt>
                <c:pt idx="114">
                  <c:v>0.55335536155688103</c:v>
                </c:pt>
                <c:pt idx="115">
                  <c:v>0.57997673101835401</c:v>
                </c:pt>
                <c:pt idx="116">
                  <c:v>0.108957470769459</c:v>
                </c:pt>
                <c:pt idx="117">
                  <c:v>1.0226175621588101</c:v>
                </c:pt>
                <c:pt idx="118">
                  <c:v>1.0848628033724901</c:v>
                </c:pt>
                <c:pt idx="119">
                  <c:v>0.89868882967942498</c:v>
                </c:pt>
                <c:pt idx="120">
                  <c:v>5.01520804325183</c:v>
                </c:pt>
                <c:pt idx="121">
                  <c:v>1.1559812701358501</c:v>
                </c:pt>
                <c:pt idx="122">
                  <c:v>1.42772186491732</c:v>
                </c:pt>
                <c:pt idx="123">
                  <c:v>1.9551950850420401</c:v>
                </c:pt>
                <c:pt idx="124">
                  <c:v>2.1910025311229702</c:v>
                </c:pt>
                <c:pt idx="125">
                  <c:v>0.99328187586028205</c:v>
                </c:pt>
                <c:pt idx="126">
                  <c:v>0.94580508880518499</c:v>
                </c:pt>
                <c:pt idx="127">
                  <c:v>0.84160889224837798</c:v>
                </c:pt>
                <c:pt idx="128">
                  <c:v>1.05464800238582</c:v>
                </c:pt>
                <c:pt idx="129">
                  <c:v>0.58140670413453199</c:v>
                </c:pt>
                <c:pt idx="130">
                  <c:v>1.25590637051914</c:v>
                </c:pt>
                <c:pt idx="131">
                  <c:v>1.70906301502577</c:v>
                </c:pt>
                <c:pt idx="132">
                  <c:v>1.7806511093350399</c:v>
                </c:pt>
                <c:pt idx="133">
                  <c:v>1.7556047056580699</c:v>
                </c:pt>
                <c:pt idx="134">
                  <c:v>1.0460992273113801</c:v>
                </c:pt>
                <c:pt idx="135">
                  <c:v>0.172340686836194</c:v>
                </c:pt>
                <c:pt idx="136">
                  <c:v>0.58340389727694597</c:v>
                </c:pt>
                <c:pt idx="137">
                  <c:v>1.0443279525539599</c:v>
                </c:pt>
                <c:pt idx="138">
                  <c:v>2.0170265513088901</c:v>
                </c:pt>
                <c:pt idx="139">
                  <c:v>0.702617592950463</c:v>
                </c:pt>
                <c:pt idx="140">
                  <c:v>0.451066827421023</c:v>
                </c:pt>
                <c:pt idx="141">
                  <c:v>1.0702439879577701</c:v>
                </c:pt>
                <c:pt idx="142">
                  <c:v>3.2248830159167499</c:v>
                </c:pt>
                <c:pt idx="143">
                  <c:v>1.05990653540018</c:v>
                </c:pt>
                <c:pt idx="144">
                  <c:v>0.99869754966492696</c:v>
                </c:pt>
                <c:pt idx="145">
                  <c:v>0.59454370985234894</c:v>
                </c:pt>
                <c:pt idx="146">
                  <c:v>0.53209085814944201</c:v>
                </c:pt>
                <c:pt idx="147">
                  <c:v>0.52151440806490201</c:v>
                </c:pt>
                <c:pt idx="148">
                  <c:v>0.55422117016259997</c:v>
                </c:pt>
                <c:pt idx="149">
                  <c:v>0.105969454989966</c:v>
                </c:pt>
                <c:pt idx="150">
                  <c:v>0.19149616956416801</c:v>
                </c:pt>
                <c:pt idx="151">
                  <c:v>0.69315617341745595</c:v>
                </c:pt>
                <c:pt idx="152">
                  <c:v>0.295996515629941</c:v>
                </c:pt>
                <c:pt idx="153">
                  <c:v>1.31742048054065</c:v>
                </c:pt>
                <c:pt idx="154">
                  <c:v>0.61452412205009699</c:v>
                </c:pt>
                <c:pt idx="155">
                  <c:v>0.18746891491918499</c:v>
                </c:pt>
                <c:pt idx="156">
                  <c:v>0.55816854917278103</c:v>
                </c:pt>
                <c:pt idx="157">
                  <c:v>1.0499248281009199</c:v>
                </c:pt>
                <c:pt idx="158">
                  <c:v>1.0018547885128499</c:v>
                </c:pt>
                <c:pt idx="159">
                  <c:v>1.5023425070127501</c:v>
                </c:pt>
                <c:pt idx="160">
                  <c:v>0.55857515488180998</c:v>
                </c:pt>
                <c:pt idx="161">
                  <c:v>1.1696452998758899</c:v>
                </c:pt>
                <c:pt idx="162">
                  <c:v>0.59648342992012104</c:v>
                </c:pt>
                <c:pt idx="163">
                  <c:v>0.254726792315148</c:v>
                </c:pt>
                <c:pt idx="164">
                  <c:v>0.56110812583843706</c:v>
                </c:pt>
                <c:pt idx="165">
                  <c:v>1.1821607773134499</c:v>
                </c:pt>
                <c:pt idx="166">
                  <c:v>2.81936370192027</c:v>
                </c:pt>
                <c:pt idx="167">
                  <c:v>1.1187519549206799</c:v>
                </c:pt>
                <c:pt idx="168">
                  <c:v>0.78649319306775001</c:v>
                </c:pt>
                <c:pt idx="169">
                  <c:v>0.53686184588225505</c:v>
                </c:pt>
                <c:pt idx="170">
                  <c:v>1.9312981171827699</c:v>
                </c:pt>
                <c:pt idx="171">
                  <c:v>2.8631433805340998</c:v>
                </c:pt>
                <c:pt idx="172">
                  <c:v>2.1281455200737001</c:v>
                </c:pt>
                <c:pt idx="173">
                  <c:v>0.70472550038307402</c:v>
                </c:pt>
                <c:pt idx="174">
                  <c:v>3.0688244588962199</c:v>
                </c:pt>
                <c:pt idx="175">
                  <c:v>24.821495189378599</c:v>
                </c:pt>
                <c:pt idx="176">
                  <c:v>4.0435837484953696</c:v>
                </c:pt>
                <c:pt idx="177">
                  <c:v>1.00937533835992</c:v>
                </c:pt>
                <c:pt idx="178">
                  <c:v>0.55206147650790105</c:v>
                </c:pt>
                <c:pt idx="179">
                  <c:v>1.25121318455064</c:v>
                </c:pt>
                <c:pt idx="180">
                  <c:v>2.0874275399601201</c:v>
                </c:pt>
                <c:pt idx="181">
                  <c:v>0.514889000583582</c:v>
                </c:pt>
                <c:pt idx="182">
                  <c:v>0.137680065029541</c:v>
                </c:pt>
                <c:pt idx="183">
                  <c:v>8.1732408359789304</c:v>
                </c:pt>
                <c:pt idx="184">
                  <c:v>1.5121858538084301</c:v>
                </c:pt>
                <c:pt idx="185">
                  <c:v>0.97802402290666302</c:v>
                </c:pt>
                <c:pt idx="186">
                  <c:v>0.524596420913501</c:v>
                </c:pt>
                <c:pt idx="187">
                  <c:v>0.95624930375944694</c:v>
                </c:pt>
                <c:pt idx="188">
                  <c:v>0.97737468835930896</c:v>
                </c:pt>
                <c:pt idx="189">
                  <c:v>1.0569982389581201</c:v>
                </c:pt>
                <c:pt idx="190">
                  <c:v>1.0551782843319699</c:v>
                </c:pt>
                <c:pt idx="191">
                  <c:v>1.0577130009976601</c:v>
                </c:pt>
                <c:pt idx="192">
                  <c:v>1.0213554904906701</c:v>
                </c:pt>
                <c:pt idx="193">
                  <c:v>2.7789986423658699</c:v>
                </c:pt>
                <c:pt idx="194">
                  <c:v>2.5950587101409401</c:v>
                </c:pt>
                <c:pt idx="195">
                  <c:v>1.84662875447801</c:v>
                </c:pt>
                <c:pt idx="196">
                  <c:v>1.5790136152677601</c:v>
                </c:pt>
                <c:pt idx="197">
                  <c:v>1.51033742521716</c:v>
                </c:pt>
                <c:pt idx="198">
                  <c:v>2.0001164995769098</c:v>
                </c:pt>
                <c:pt idx="199">
                  <c:v>2.0163247590372002</c:v>
                </c:pt>
                <c:pt idx="200">
                  <c:v>2.9341410939391102</c:v>
                </c:pt>
                <c:pt idx="201">
                  <c:v>1.9365748091388</c:v>
                </c:pt>
                <c:pt idx="202">
                  <c:v>1.43678093084457</c:v>
                </c:pt>
                <c:pt idx="203">
                  <c:v>1.41741153194506</c:v>
                </c:pt>
                <c:pt idx="204">
                  <c:v>0.98410436235295495</c:v>
                </c:pt>
                <c:pt idx="205">
                  <c:v>4.1857492882098901</c:v>
                </c:pt>
                <c:pt idx="206">
                  <c:v>1.0038800980954901</c:v>
                </c:pt>
                <c:pt idx="207">
                  <c:v>0.48846197750744202</c:v>
                </c:pt>
                <c:pt idx="208">
                  <c:v>0.98114174957093503</c:v>
                </c:pt>
                <c:pt idx="209">
                  <c:v>0.95377639354982502</c:v>
                </c:pt>
                <c:pt idx="210">
                  <c:v>1.4181053388043401</c:v>
                </c:pt>
                <c:pt idx="211">
                  <c:v>0.94903577785617399</c:v>
                </c:pt>
                <c:pt idx="212">
                  <c:v>0.97531647121410503</c:v>
                </c:pt>
                <c:pt idx="213">
                  <c:v>1.4166561659777099</c:v>
                </c:pt>
                <c:pt idx="214">
                  <c:v>1.4540261762825299</c:v>
                </c:pt>
                <c:pt idx="215">
                  <c:v>1.4743738663351</c:v>
                </c:pt>
                <c:pt idx="216">
                  <c:v>1.38624543728246</c:v>
                </c:pt>
                <c:pt idx="217">
                  <c:v>1.38745881776256</c:v>
                </c:pt>
                <c:pt idx="218">
                  <c:v>1.3899457338307299</c:v>
                </c:pt>
                <c:pt idx="219">
                  <c:v>1.86184733539034</c:v>
                </c:pt>
                <c:pt idx="220">
                  <c:v>1.03450965878921</c:v>
                </c:pt>
                <c:pt idx="221">
                  <c:v>0.52716385657627496</c:v>
                </c:pt>
                <c:pt idx="222">
                  <c:v>0.187735380025216</c:v>
                </c:pt>
                <c:pt idx="223">
                  <c:v>0.17157156713403399</c:v>
                </c:pt>
                <c:pt idx="224">
                  <c:v>0.92087344967634499</c:v>
                </c:pt>
                <c:pt idx="225">
                  <c:v>0.51512019093503403</c:v>
                </c:pt>
                <c:pt idx="226">
                  <c:v>0.56785299630237496</c:v>
                </c:pt>
                <c:pt idx="227">
                  <c:v>0.53068994894015997</c:v>
                </c:pt>
                <c:pt idx="228">
                  <c:v>0.99828881421936899</c:v>
                </c:pt>
                <c:pt idx="229">
                  <c:v>0.92236212011847096</c:v>
                </c:pt>
                <c:pt idx="230">
                  <c:v>0.502560798728794</c:v>
                </c:pt>
                <c:pt idx="231">
                  <c:v>0.53101062349673001</c:v>
                </c:pt>
                <c:pt idx="232">
                  <c:v>0.60332672110893204</c:v>
                </c:pt>
                <c:pt idx="233">
                  <c:v>0.68479090960797395</c:v>
                </c:pt>
                <c:pt idx="234">
                  <c:v>0.31550957397596502</c:v>
                </c:pt>
                <c:pt idx="235">
                  <c:v>1.19464646983569</c:v>
                </c:pt>
                <c:pt idx="236">
                  <c:v>1.0260899220776201</c:v>
                </c:pt>
                <c:pt idx="237">
                  <c:v>1.02766750684925</c:v>
                </c:pt>
                <c:pt idx="238">
                  <c:v>0.60428662738790795</c:v>
                </c:pt>
                <c:pt idx="239">
                  <c:v>1.1044348668053301</c:v>
                </c:pt>
                <c:pt idx="240">
                  <c:v>0.36000051100856501</c:v>
                </c:pt>
                <c:pt idx="241">
                  <c:v>0.69253586263839795</c:v>
                </c:pt>
                <c:pt idx="242">
                  <c:v>1.65704755266605</c:v>
                </c:pt>
                <c:pt idx="243">
                  <c:v>14.6565390724802</c:v>
                </c:pt>
              </c:numCache>
            </c:numRef>
          </c:yVal>
          <c:smooth val="0"/>
          <c:extLst>
            <c:ext xmlns:c16="http://schemas.microsoft.com/office/drawing/2014/chart" uri="{C3380CC4-5D6E-409C-BE32-E72D297353CC}">
              <c16:uniqueId val="{00000006-D42D-4153-95BC-FAB3B69B18F8}"/>
            </c:ext>
          </c:extLst>
        </c:ser>
        <c:ser>
          <c:idx val="3"/>
          <c:order val="3"/>
          <c:tx>
            <c:strRef>
              <c:f>Data3!$L$1</c:f>
              <c:strCache>
                <c:ptCount val="1"/>
                <c:pt idx="0">
                  <c:v>2020</c:v>
                </c:pt>
              </c:strCache>
            </c:strRef>
          </c:tx>
          <c:spPr>
            <a:ln w="25400" cap="rnd">
              <a:noFill/>
              <a:round/>
            </a:ln>
            <a:effectLst/>
          </c:spPr>
          <c:marker>
            <c:symbol val="circle"/>
            <c:size val="5"/>
            <c:spPr>
              <a:solidFill>
                <a:schemeClr val="accent5">
                  <a:lumMod val="60%"/>
                  <a:lumOff val="40%"/>
                </a:schemeClr>
              </a:solidFill>
              <a:ln w="9525">
                <a:noFill/>
              </a:ln>
              <a:effectLst/>
            </c:spPr>
          </c:marker>
          <c:xVal>
            <c:numRef>
              <c:f>Data3!$L$3:$L$237</c:f>
              <c:numCache>
                <c:formatCode>General</c:formatCode>
                <c:ptCount val="235"/>
                <c:pt idx="0">
                  <c:v>-2.8243038661126998</c:v>
                </c:pt>
                <c:pt idx="1">
                  <c:v>-0.97227546645296103</c:v>
                </c:pt>
                <c:pt idx="2">
                  <c:v>-0.54563268546078103</c:v>
                </c:pt>
                <c:pt idx="3">
                  <c:v>-0.13609917597586499</c:v>
                </c:pt>
                <c:pt idx="4">
                  <c:v>-0.113935855944074</c:v>
                </c:pt>
                <c:pt idx="5">
                  <c:v>-1.04463164084365</c:v>
                </c:pt>
                <c:pt idx="6">
                  <c:v>-1.05087180777092</c:v>
                </c:pt>
                <c:pt idx="7">
                  <c:v>-1.47695217263232</c:v>
                </c:pt>
                <c:pt idx="8">
                  <c:v>-1.49388822594961</c:v>
                </c:pt>
                <c:pt idx="9">
                  <c:v>-0.127961405031079</c:v>
                </c:pt>
                <c:pt idx="10">
                  <c:v>-1.06362694152496</c:v>
                </c:pt>
                <c:pt idx="11">
                  <c:v>-2.01094674241617</c:v>
                </c:pt>
                <c:pt idx="12">
                  <c:v>-2.0639344295614301</c:v>
                </c:pt>
                <c:pt idx="13">
                  <c:v>-1.98635216449018</c:v>
                </c:pt>
                <c:pt idx="14">
                  <c:v>-2.4191830238260499</c:v>
                </c:pt>
                <c:pt idx="15">
                  <c:v>-2.41124987908174</c:v>
                </c:pt>
                <c:pt idx="16">
                  <c:v>-2.45046929569844</c:v>
                </c:pt>
                <c:pt idx="17">
                  <c:v>-1.9036800960567899</c:v>
                </c:pt>
                <c:pt idx="18">
                  <c:v>-2.8211298228044099</c:v>
                </c:pt>
                <c:pt idx="19">
                  <c:v>-2.9844405172069899</c:v>
                </c:pt>
                <c:pt idx="20">
                  <c:v>-1.0915707571602</c:v>
                </c:pt>
                <c:pt idx="21">
                  <c:v>-1.9718885063017899</c:v>
                </c:pt>
                <c:pt idx="22">
                  <c:v>-0.63089773373568603</c:v>
                </c:pt>
                <c:pt idx="23">
                  <c:v>-1.1246365385317101</c:v>
                </c:pt>
                <c:pt idx="24">
                  <c:v>-1.1550408138238399</c:v>
                </c:pt>
                <c:pt idx="25">
                  <c:v>-2.0656267489690099</c:v>
                </c:pt>
                <c:pt idx="26">
                  <c:v>-2.4865823170519898</c:v>
                </c:pt>
                <c:pt idx="27">
                  <c:v>-3.0657382253737002</c:v>
                </c:pt>
                <c:pt idx="28">
                  <c:v>-2.1014430400707398</c:v>
                </c:pt>
                <c:pt idx="29">
                  <c:v>-2.1024326108510998</c:v>
                </c:pt>
                <c:pt idx="30">
                  <c:v>-0.74699422276657201</c:v>
                </c:pt>
                <c:pt idx="31">
                  <c:v>-1.14378620944384</c:v>
                </c:pt>
                <c:pt idx="32">
                  <c:v>-0.22510731785401999</c:v>
                </c:pt>
                <c:pt idx="33">
                  <c:v>-2.0805292098647699</c:v>
                </c:pt>
                <c:pt idx="34">
                  <c:v>-2.5371720593287401</c:v>
                </c:pt>
                <c:pt idx="35">
                  <c:v>-1.60466653950519</c:v>
                </c:pt>
                <c:pt idx="36">
                  <c:v>-2.0171625344583499</c:v>
                </c:pt>
                <c:pt idx="37">
                  <c:v>-2.9395008493389998</c:v>
                </c:pt>
                <c:pt idx="38">
                  <c:v>-1.0386089949312101</c:v>
                </c:pt>
                <c:pt idx="39">
                  <c:v>-1.5495351411661999</c:v>
                </c:pt>
                <c:pt idx="40">
                  <c:v>3.1406811593039299</c:v>
                </c:pt>
                <c:pt idx="41">
                  <c:v>12.393758138376301</c:v>
                </c:pt>
                <c:pt idx="42">
                  <c:v>2.1750155155364301</c:v>
                </c:pt>
                <c:pt idx="43">
                  <c:v>-0.60862658917232404</c:v>
                </c:pt>
                <c:pt idx="44">
                  <c:v>-1.8705109842663701</c:v>
                </c:pt>
                <c:pt idx="45">
                  <c:v>-1.83770363773637</c:v>
                </c:pt>
                <c:pt idx="46">
                  <c:v>0.32746969200742698</c:v>
                </c:pt>
                <c:pt idx="47">
                  <c:v>0.80423446689251799</c:v>
                </c:pt>
                <c:pt idx="48">
                  <c:v>-8.7430333860916196</c:v>
                </c:pt>
                <c:pt idx="49">
                  <c:v>23.812595149946102</c:v>
                </c:pt>
                <c:pt idx="50">
                  <c:v>39.252324352151497</c:v>
                </c:pt>
                <c:pt idx="51">
                  <c:v>5.1231714333049698</c:v>
                </c:pt>
                <c:pt idx="52">
                  <c:v>-0.26335757168391899</c:v>
                </c:pt>
                <c:pt idx="53">
                  <c:v>-3.6240922340106598</c:v>
                </c:pt>
                <c:pt idx="54">
                  <c:v>-6.0456971216888098</c:v>
                </c:pt>
                <c:pt idx="55">
                  <c:v>-7.3358160772632797</c:v>
                </c:pt>
                <c:pt idx="56">
                  <c:v>-7.7217624468690902</c:v>
                </c:pt>
                <c:pt idx="57">
                  <c:v>-8.25489144225077</c:v>
                </c:pt>
                <c:pt idx="58">
                  <c:v>-8.3052339490937896</c:v>
                </c:pt>
                <c:pt idx="59">
                  <c:v>-8.8360166971597298</c:v>
                </c:pt>
                <c:pt idx="60">
                  <c:v>-7.1053336318769</c:v>
                </c:pt>
                <c:pt idx="61">
                  <c:v>-8.7164080863792908</c:v>
                </c:pt>
                <c:pt idx="62">
                  <c:v>-7.9333692854041002</c:v>
                </c:pt>
                <c:pt idx="63">
                  <c:v>-7.9620385559385802</c:v>
                </c:pt>
                <c:pt idx="64">
                  <c:v>-8.0455739830637292</c:v>
                </c:pt>
                <c:pt idx="65">
                  <c:v>-8.0306487342171593</c:v>
                </c:pt>
                <c:pt idx="66">
                  <c:v>-8.0453221389256004</c:v>
                </c:pt>
                <c:pt idx="67">
                  <c:v>-7.2292223184480697</c:v>
                </c:pt>
                <c:pt idx="68">
                  <c:v>-6.2021126039832097</c:v>
                </c:pt>
                <c:pt idx="69">
                  <c:v>-3.5539598328376698</c:v>
                </c:pt>
                <c:pt idx="70">
                  <c:v>-4.44097752563904</c:v>
                </c:pt>
                <c:pt idx="71">
                  <c:v>-5.3584132558933302</c:v>
                </c:pt>
                <c:pt idx="72">
                  <c:v>-5.3927970263443896</c:v>
                </c:pt>
                <c:pt idx="73">
                  <c:v>-6.68460217881871</c:v>
                </c:pt>
                <c:pt idx="74">
                  <c:v>-7.5328082002942098</c:v>
                </c:pt>
                <c:pt idx="75">
                  <c:v>-8.0403876259964608</c:v>
                </c:pt>
                <c:pt idx="76">
                  <c:v>-7.14398349041074</c:v>
                </c:pt>
                <c:pt idx="77">
                  <c:v>-5.4516628532586102</c:v>
                </c:pt>
                <c:pt idx="78">
                  <c:v>-5.8353277777007797</c:v>
                </c:pt>
                <c:pt idx="79">
                  <c:v>-7.57633959845246</c:v>
                </c:pt>
                <c:pt idx="80">
                  <c:v>-7.5295693684316403</c:v>
                </c:pt>
                <c:pt idx="81">
                  <c:v>-5.0592294388669803</c:v>
                </c:pt>
                <c:pt idx="82">
                  <c:v>-5.0690627911047503</c:v>
                </c:pt>
                <c:pt idx="83">
                  <c:v>-3.6375366856193301</c:v>
                </c:pt>
                <c:pt idx="84">
                  <c:v>-4.0369754828621902</c:v>
                </c:pt>
                <c:pt idx="85">
                  <c:v>-3.6027138599805699</c:v>
                </c:pt>
                <c:pt idx="86">
                  <c:v>-3.1990375977990402</c:v>
                </c:pt>
                <c:pt idx="87">
                  <c:v>-3.2253291859302</c:v>
                </c:pt>
                <c:pt idx="88">
                  <c:v>-2.69039458459374</c:v>
                </c:pt>
                <c:pt idx="89">
                  <c:v>-4.5200026329705896</c:v>
                </c:pt>
                <c:pt idx="90">
                  <c:v>-6.3379084583071696</c:v>
                </c:pt>
                <c:pt idx="91">
                  <c:v>-4.1272746147740103</c:v>
                </c:pt>
                <c:pt idx="92">
                  <c:v>-5.0275687732538499</c:v>
                </c:pt>
                <c:pt idx="93">
                  <c:v>-4.5221528704471403</c:v>
                </c:pt>
                <c:pt idx="94">
                  <c:v>-7.2419798094396901</c:v>
                </c:pt>
                <c:pt idx="95">
                  <c:v>-6.7389944089289298</c:v>
                </c:pt>
                <c:pt idx="96">
                  <c:v>-5.0687396627835897</c:v>
                </c:pt>
                <c:pt idx="97">
                  <c:v>-3.2451043885862498</c:v>
                </c:pt>
                <c:pt idx="98">
                  <c:v>-3.23055345552436</c:v>
                </c:pt>
                <c:pt idx="99">
                  <c:v>-2.3215457306154699</c:v>
                </c:pt>
                <c:pt idx="100">
                  <c:v>-3.2201871755267999</c:v>
                </c:pt>
                <c:pt idx="101">
                  <c:v>-2.6895474113490101</c:v>
                </c:pt>
                <c:pt idx="102">
                  <c:v>-2.2995305616322099</c:v>
                </c:pt>
                <c:pt idx="103">
                  <c:v>-2.6348746111214498</c:v>
                </c:pt>
                <c:pt idx="104">
                  <c:v>-2.2180685631241399</c:v>
                </c:pt>
                <c:pt idx="105">
                  <c:v>-2.2346830299460301</c:v>
                </c:pt>
                <c:pt idx="106">
                  <c:v>-2.0666832466220799</c:v>
                </c:pt>
                <c:pt idx="107">
                  <c:v>-4.3408625878873703</c:v>
                </c:pt>
                <c:pt idx="108">
                  <c:v>-6.00365969408357</c:v>
                </c:pt>
                <c:pt idx="109">
                  <c:v>-6.3303986948431401</c:v>
                </c:pt>
                <c:pt idx="110">
                  <c:v>-5.8575107870409404</c:v>
                </c:pt>
                <c:pt idx="111">
                  <c:v>-1.17963583891262</c:v>
                </c:pt>
                <c:pt idx="112">
                  <c:v>-0.79985195343249704</c:v>
                </c:pt>
                <c:pt idx="113">
                  <c:v>-1.16440328285219</c:v>
                </c:pt>
                <c:pt idx="114">
                  <c:v>-1.1815595382175801</c:v>
                </c:pt>
                <c:pt idx="115">
                  <c:v>-1.19254902301355</c:v>
                </c:pt>
                <c:pt idx="116">
                  <c:v>-2.5308355072171298</c:v>
                </c:pt>
                <c:pt idx="117">
                  <c:v>-1.99999999999999</c:v>
                </c:pt>
                <c:pt idx="118">
                  <c:v>-1.6067162449952399</c:v>
                </c:pt>
                <c:pt idx="119">
                  <c:v>-1.57776252083957</c:v>
                </c:pt>
                <c:pt idx="120">
                  <c:v>-0.23593555305481101</c:v>
                </c:pt>
                <c:pt idx="121">
                  <c:v>-0.65989643087460503</c:v>
                </c:pt>
                <c:pt idx="122">
                  <c:v>-0.17136242669023299</c:v>
                </c:pt>
                <c:pt idx="123">
                  <c:v>0.72397234203772898</c:v>
                </c:pt>
                <c:pt idx="124">
                  <c:v>0.72708344066665598</c:v>
                </c:pt>
                <c:pt idx="125">
                  <c:v>-0.20115128964360601</c:v>
                </c:pt>
                <c:pt idx="126">
                  <c:v>-0.21230676955121799</c:v>
                </c:pt>
                <c:pt idx="127">
                  <c:v>0.73080668626155099</c:v>
                </c:pt>
                <c:pt idx="128">
                  <c:v>0.731062960980433</c:v>
                </c:pt>
                <c:pt idx="129">
                  <c:v>0.72050635886999903</c:v>
                </c:pt>
                <c:pt idx="130">
                  <c:v>3.0269871656713399</c:v>
                </c:pt>
                <c:pt idx="131">
                  <c:v>1.1258984144964801</c:v>
                </c:pt>
                <c:pt idx="132">
                  <c:v>1.1394680543750999</c:v>
                </c:pt>
                <c:pt idx="133">
                  <c:v>0.751014986026594</c:v>
                </c:pt>
                <c:pt idx="134">
                  <c:v>0.72311677403393904</c:v>
                </c:pt>
                <c:pt idx="135">
                  <c:v>-0.19153438736435999</c:v>
                </c:pt>
                <c:pt idx="136">
                  <c:v>-0.20955821491469201</c:v>
                </c:pt>
                <c:pt idx="137">
                  <c:v>-0.20864715489431301</c:v>
                </c:pt>
                <c:pt idx="138">
                  <c:v>-0.182848653293883</c:v>
                </c:pt>
                <c:pt idx="139">
                  <c:v>-0.20284495472861999</c:v>
                </c:pt>
                <c:pt idx="140">
                  <c:v>-0.72276985518775205</c:v>
                </c:pt>
                <c:pt idx="141">
                  <c:v>-1.15893253196207</c:v>
                </c:pt>
                <c:pt idx="142">
                  <c:v>-0.17923760364580599</c:v>
                </c:pt>
                <c:pt idx="143">
                  <c:v>-0.18856973264306401</c:v>
                </c:pt>
                <c:pt idx="144">
                  <c:v>-1.0902611477722099</c:v>
                </c:pt>
                <c:pt idx="145">
                  <c:v>-1.1031859538059201</c:v>
                </c:pt>
                <c:pt idx="146">
                  <c:v>-1.1036726901116201</c:v>
                </c:pt>
                <c:pt idx="147">
                  <c:v>-1.13025405068428</c:v>
                </c:pt>
                <c:pt idx="148">
                  <c:v>-1.11060974377135</c:v>
                </c:pt>
                <c:pt idx="149">
                  <c:v>-1.5193686232475501</c:v>
                </c:pt>
                <c:pt idx="150">
                  <c:v>-1.1288229513161501</c:v>
                </c:pt>
                <c:pt idx="151">
                  <c:v>-1.13366463947809</c:v>
                </c:pt>
                <c:pt idx="152">
                  <c:v>-1.14105585732505</c:v>
                </c:pt>
                <c:pt idx="153">
                  <c:v>-1.5244886835112801</c:v>
                </c:pt>
                <c:pt idx="154">
                  <c:v>-2.8926556300378299</c:v>
                </c:pt>
                <c:pt idx="155">
                  <c:v>-3.4230348068925198</c:v>
                </c:pt>
                <c:pt idx="156">
                  <c:v>-2.5105192827059701</c:v>
                </c:pt>
                <c:pt idx="157">
                  <c:v>-2.5087075821676801</c:v>
                </c:pt>
                <c:pt idx="158">
                  <c:v>-2.5082620416577601</c:v>
                </c:pt>
                <c:pt idx="159">
                  <c:v>-2.5183969025290001</c:v>
                </c:pt>
                <c:pt idx="160">
                  <c:v>-2.5195345707755998</c:v>
                </c:pt>
                <c:pt idx="161">
                  <c:v>-1.1421251071462599</c:v>
                </c:pt>
                <c:pt idx="162">
                  <c:v>-1.5386030851374299</c:v>
                </c:pt>
                <c:pt idx="163">
                  <c:v>-1.5366762468987301</c:v>
                </c:pt>
                <c:pt idx="164">
                  <c:v>-1.58219775226049</c:v>
                </c:pt>
                <c:pt idx="165">
                  <c:v>-0.65707540685914401</c:v>
                </c:pt>
                <c:pt idx="166">
                  <c:v>-0.664209469058339</c:v>
                </c:pt>
                <c:pt idx="167">
                  <c:v>-1.16283931243592</c:v>
                </c:pt>
                <c:pt idx="168">
                  <c:v>-1.21023997712761</c:v>
                </c:pt>
                <c:pt idx="169">
                  <c:v>-1.2074983533166801</c:v>
                </c:pt>
                <c:pt idx="170">
                  <c:v>-1.21227716399003</c:v>
                </c:pt>
                <c:pt idx="171">
                  <c:v>-0.22824763413233001</c:v>
                </c:pt>
                <c:pt idx="172">
                  <c:v>-0.226997884104231</c:v>
                </c:pt>
                <c:pt idx="173">
                  <c:v>-0.28763622782549098</c:v>
                </c:pt>
                <c:pt idx="174">
                  <c:v>-1.2079740087289901</c:v>
                </c:pt>
                <c:pt idx="175">
                  <c:v>-3.0250744833051901</c:v>
                </c:pt>
                <c:pt idx="176">
                  <c:v>-3.4042388251201499</c:v>
                </c:pt>
                <c:pt idx="177">
                  <c:v>-3.42054444524174</c:v>
                </c:pt>
                <c:pt idx="178">
                  <c:v>-2.1017459451240699</c:v>
                </c:pt>
                <c:pt idx="179">
                  <c:v>-2.0996075112292201</c:v>
                </c:pt>
                <c:pt idx="180">
                  <c:v>-1.1835131207260301</c:v>
                </c:pt>
                <c:pt idx="181">
                  <c:v>-1.18207631021534</c:v>
                </c:pt>
                <c:pt idx="182">
                  <c:v>-1.14451450211007</c:v>
                </c:pt>
                <c:pt idx="183">
                  <c:v>-1.1796749783197</c:v>
                </c:pt>
                <c:pt idx="184">
                  <c:v>-2.1153914576956399</c:v>
                </c:pt>
                <c:pt idx="185">
                  <c:v>-1.5883884316679799</c:v>
                </c:pt>
                <c:pt idx="186">
                  <c:v>-1.20097023139853</c:v>
                </c:pt>
                <c:pt idx="187">
                  <c:v>-0.44259174329058498</c:v>
                </c:pt>
                <c:pt idx="188">
                  <c:v>-1.1757213045415</c:v>
                </c:pt>
                <c:pt idx="189">
                  <c:v>-1.1867311466933901</c:v>
                </c:pt>
                <c:pt idx="190">
                  <c:v>-2.1054270362810601</c:v>
                </c:pt>
                <c:pt idx="191">
                  <c:v>-2.1209970239590601</c:v>
                </c:pt>
                <c:pt idx="192">
                  <c:v>-2.5005227362950202</c:v>
                </c:pt>
                <c:pt idx="193">
                  <c:v>-2.8908626715147401</c:v>
                </c:pt>
                <c:pt idx="194">
                  <c:v>-1.5836077263497499</c:v>
                </c:pt>
                <c:pt idx="195">
                  <c:v>-1.58178881135639</c:v>
                </c:pt>
                <c:pt idx="196">
                  <c:v>-1.57678044157857</c:v>
                </c:pt>
                <c:pt idx="197">
                  <c:v>-1.58249846413797</c:v>
                </c:pt>
                <c:pt idx="198">
                  <c:v>-2.1277455562103502</c:v>
                </c:pt>
                <c:pt idx="199">
                  <c:v>-1.1921946260896099</c:v>
                </c:pt>
                <c:pt idx="200">
                  <c:v>-0.22249056958941699</c:v>
                </c:pt>
                <c:pt idx="201">
                  <c:v>-1.1695620355748899</c:v>
                </c:pt>
                <c:pt idx="202">
                  <c:v>-0.26034114518370199</c:v>
                </c:pt>
                <c:pt idx="203">
                  <c:v>-0.64533736400122499</c:v>
                </c:pt>
                <c:pt idx="204">
                  <c:v>-0.65579481576561505</c:v>
                </c:pt>
                <c:pt idx="205">
                  <c:v>-1.53257038557602</c:v>
                </c:pt>
                <c:pt idx="206">
                  <c:v>-1.57617660477926</c:v>
                </c:pt>
                <c:pt idx="207">
                  <c:v>-0.64178269433166002</c:v>
                </c:pt>
                <c:pt idx="208">
                  <c:v>-1.5712658913391699</c:v>
                </c:pt>
                <c:pt idx="209">
                  <c:v>-2.4911004591928299</c:v>
                </c:pt>
                <c:pt idx="210">
                  <c:v>-3.8141948260037002</c:v>
                </c:pt>
                <c:pt idx="211">
                  <c:v>-4.1875194312442199</c:v>
                </c:pt>
                <c:pt idx="212">
                  <c:v>-4.7292103036357602</c:v>
                </c:pt>
                <c:pt idx="213">
                  <c:v>-2.9126139608611501</c:v>
                </c:pt>
                <c:pt idx="214">
                  <c:v>-2.5264729076383499</c:v>
                </c:pt>
                <c:pt idx="215">
                  <c:v>-2</c:v>
                </c:pt>
                <c:pt idx="216">
                  <c:v>-0.61398255441812699</c:v>
                </c:pt>
                <c:pt idx="217">
                  <c:v>-1.97725368672456</c:v>
                </c:pt>
                <c:pt idx="218">
                  <c:v>-2.37295884621741</c:v>
                </c:pt>
                <c:pt idx="219">
                  <c:v>-1.9750296681585</c:v>
                </c:pt>
                <c:pt idx="220">
                  <c:v>-1.97653807737071</c:v>
                </c:pt>
                <c:pt idx="221">
                  <c:v>-1.9756117312452399</c:v>
                </c:pt>
                <c:pt idx="222">
                  <c:v>-3.2971162754556</c:v>
                </c:pt>
                <c:pt idx="223">
                  <c:v>-2.9010647997972798</c:v>
                </c:pt>
                <c:pt idx="224">
                  <c:v>-2.9029759111554001</c:v>
                </c:pt>
                <c:pt idx="225">
                  <c:v>-2.3674069995746998</c:v>
                </c:pt>
                <c:pt idx="226">
                  <c:v>-3.2908797619601402</c:v>
                </c:pt>
                <c:pt idx="227">
                  <c:v>-1.58452984310011</c:v>
                </c:pt>
                <c:pt idx="228">
                  <c:v>-1.5784095796965201</c:v>
                </c:pt>
                <c:pt idx="229">
                  <c:v>-1.5760412461919999</c:v>
                </c:pt>
                <c:pt idx="230">
                  <c:v>-1.5675043982705501</c:v>
                </c:pt>
                <c:pt idx="231">
                  <c:v>-2.9019362320020101</c:v>
                </c:pt>
                <c:pt idx="232">
                  <c:v>-4.2384352718192702</c:v>
                </c:pt>
                <c:pt idx="233">
                  <c:v>-1.03867146268549</c:v>
                </c:pt>
                <c:pt idx="234">
                  <c:v>-2.4925700490345499</c:v>
                </c:pt>
              </c:numCache>
            </c:numRef>
          </c:xVal>
          <c:yVal>
            <c:numRef>
              <c:f>Data3!$M$3:$M$237</c:f>
              <c:numCache>
                <c:formatCode>General</c:formatCode>
                <c:ptCount val="235"/>
                <c:pt idx="0">
                  <c:v>1.0854984809033901</c:v>
                </c:pt>
                <c:pt idx="1">
                  <c:v>6.2625421066538706E-2</c:v>
                </c:pt>
                <c:pt idx="2">
                  <c:v>0.50263590597406504</c:v>
                </c:pt>
                <c:pt idx="3">
                  <c:v>0.958109509351044</c:v>
                </c:pt>
                <c:pt idx="4">
                  <c:v>0.96107456220835996</c:v>
                </c:pt>
                <c:pt idx="5">
                  <c:v>0.95700630505620898</c:v>
                </c:pt>
                <c:pt idx="6">
                  <c:v>0.95626156912069504</c:v>
                </c:pt>
                <c:pt idx="7">
                  <c:v>0.54009578816751702</c:v>
                </c:pt>
                <c:pt idx="8">
                  <c:v>0.533298399811028</c:v>
                </c:pt>
                <c:pt idx="9">
                  <c:v>0.96070593070026</c:v>
                </c:pt>
                <c:pt idx="10">
                  <c:v>0.960812553305332</c:v>
                </c:pt>
                <c:pt idx="11">
                  <c:v>1.0269034088100899</c:v>
                </c:pt>
                <c:pt idx="12">
                  <c:v>0.98271406712631904</c:v>
                </c:pt>
                <c:pt idx="13">
                  <c:v>1.0287256045747499</c:v>
                </c:pt>
                <c:pt idx="14">
                  <c:v>0.60021785042588005</c:v>
                </c:pt>
                <c:pt idx="15">
                  <c:v>0.60425003017007595</c:v>
                </c:pt>
                <c:pt idx="16">
                  <c:v>0.56027974365489297</c:v>
                </c:pt>
                <c:pt idx="17">
                  <c:v>0.17931046743229401</c:v>
                </c:pt>
                <c:pt idx="18">
                  <c:v>0.33089686253633599</c:v>
                </c:pt>
                <c:pt idx="19">
                  <c:v>1.0508500509068399</c:v>
                </c:pt>
                <c:pt idx="20">
                  <c:v>0.96800457899324799</c:v>
                </c:pt>
                <c:pt idx="21">
                  <c:v>5.9764025211912299E-2</c:v>
                </c:pt>
                <c:pt idx="22">
                  <c:v>0.52800254300099503</c:v>
                </c:pt>
                <c:pt idx="23">
                  <c:v>0.96057481804260803</c:v>
                </c:pt>
                <c:pt idx="24">
                  <c:v>0.95845462821214</c:v>
                </c:pt>
                <c:pt idx="25">
                  <c:v>0.95625983329393105</c:v>
                </c:pt>
                <c:pt idx="26">
                  <c:v>0.53039279601902201</c:v>
                </c:pt>
                <c:pt idx="27">
                  <c:v>0.95332409820604402</c:v>
                </c:pt>
                <c:pt idx="28">
                  <c:v>0.95879051996461795</c:v>
                </c:pt>
                <c:pt idx="29">
                  <c:v>0.95848816676506599</c:v>
                </c:pt>
                <c:pt idx="30">
                  <c:v>1.43599937957101</c:v>
                </c:pt>
                <c:pt idx="31">
                  <c:v>0.96265656429615998</c:v>
                </c:pt>
                <c:pt idx="32">
                  <c:v>1.00750873571983</c:v>
                </c:pt>
                <c:pt idx="33">
                  <c:v>0.95438398834093496</c:v>
                </c:pt>
                <c:pt idx="34">
                  <c:v>0.52022808665280895</c:v>
                </c:pt>
                <c:pt idx="35">
                  <c:v>0.52379852197609</c:v>
                </c:pt>
                <c:pt idx="36">
                  <c:v>8.1639190440397899E-2</c:v>
                </c:pt>
                <c:pt idx="37">
                  <c:v>0.120309618881818</c:v>
                </c:pt>
                <c:pt idx="38">
                  <c:v>7.43947256241759E-2</c:v>
                </c:pt>
                <c:pt idx="39">
                  <c:v>0.497673845489991</c:v>
                </c:pt>
                <c:pt idx="40">
                  <c:v>0.71325129946434096</c:v>
                </c:pt>
                <c:pt idx="41">
                  <c:v>1.97462376548926</c:v>
                </c:pt>
                <c:pt idx="42">
                  <c:v>0.68051230233268001</c:v>
                </c:pt>
                <c:pt idx="43">
                  <c:v>0.51627210624396602</c:v>
                </c:pt>
                <c:pt idx="44">
                  <c:v>0.95198909048275604</c:v>
                </c:pt>
                <c:pt idx="45">
                  <c:v>0.94542737210308303</c:v>
                </c:pt>
                <c:pt idx="46">
                  <c:v>2.8480842524926602</c:v>
                </c:pt>
                <c:pt idx="47">
                  <c:v>0.96167585595952898</c:v>
                </c:pt>
                <c:pt idx="48">
                  <c:v>1.83738279420567</c:v>
                </c:pt>
                <c:pt idx="49">
                  <c:v>7.0223199901634201</c:v>
                </c:pt>
                <c:pt idx="50">
                  <c:v>7.0976168630814396</c:v>
                </c:pt>
                <c:pt idx="51">
                  <c:v>3.0844893349285099</c:v>
                </c:pt>
                <c:pt idx="52">
                  <c:v>1.73442529506927</c:v>
                </c:pt>
                <c:pt idx="53">
                  <c:v>1.54722358423383</c:v>
                </c:pt>
                <c:pt idx="54">
                  <c:v>1.7175668691127699</c:v>
                </c:pt>
                <c:pt idx="55">
                  <c:v>3.19772086659767</c:v>
                </c:pt>
                <c:pt idx="56">
                  <c:v>2.7511756243529102</c:v>
                </c:pt>
                <c:pt idx="57">
                  <c:v>3.1066344183294001</c:v>
                </c:pt>
                <c:pt idx="58">
                  <c:v>2.9895491231732501</c:v>
                </c:pt>
                <c:pt idx="59">
                  <c:v>2.52936699166156</c:v>
                </c:pt>
                <c:pt idx="60">
                  <c:v>0.91659440307467299</c:v>
                </c:pt>
                <c:pt idx="61">
                  <c:v>1.8898180310971999</c:v>
                </c:pt>
                <c:pt idx="62">
                  <c:v>0.94564025725196499</c:v>
                </c:pt>
                <c:pt idx="63">
                  <c:v>0.89296269622914404</c:v>
                </c:pt>
                <c:pt idx="64">
                  <c:v>0.77116794703139602</c:v>
                </c:pt>
                <c:pt idx="65">
                  <c:v>0.78098202795793803</c:v>
                </c:pt>
                <c:pt idx="66">
                  <c:v>0.78683507945237996</c:v>
                </c:pt>
                <c:pt idx="67">
                  <c:v>0.65938581117109996</c:v>
                </c:pt>
                <c:pt idx="68">
                  <c:v>0.63999934472457998</c:v>
                </c:pt>
                <c:pt idx="69">
                  <c:v>0.49633800956186702</c:v>
                </c:pt>
                <c:pt idx="70">
                  <c:v>0.55290648167787004</c:v>
                </c:pt>
                <c:pt idx="71">
                  <c:v>0.64472087086540097</c:v>
                </c:pt>
                <c:pt idx="72">
                  <c:v>0.59415155952918297</c:v>
                </c:pt>
                <c:pt idx="73">
                  <c:v>0.56410488131643</c:v>
                </c:pt>
                <c:pt idx="74">
                  <c:v>1.1693810746628801</c:v>
                </c:pt>
                <c:pt idx="75">
                  <c:v>0.75501525965358696</c:v>
                </c:pt>
                <c:pt idx="76">
                  <c:v>0.66981556951469101</c:v>
                </c:pt>
                <c:pt idx="77">
                  <c:v>0.55703634290979198</c:v>
                </c:pt>
                <c:pt idx="78">
                  <c:v>0.29597936071575498</c:v>
                </c:pt>
                <c:pt idx="79">
                  <c:v>1.1421526519731899</c:v>
                </c:pt>
                <c:pt idx="80">
                  <c:v>1.14216211381441</c:v>
                </c:pt>
                <c:pt idx="81">
                  <c:v>0.96403410983650994</c:v>
                </c:pt>
                <c:pt idx="82">
                  <c:v>0.96299861400648301</c:v>
                </c:pt>
                <c:pt idx="83">
                  <c:v>0.50934778845213602</c:v>
                </c:pt>
                <c:pt idx="84">
                  <c:v>7.1301908681439499E-2</c:v>
                </c:pt>
                <c:pt idx="85">
                  <c:v>0.52493329525152299</c:v>
                </c:pt>
                <c:pt idx="86">
                  <c:v>0.96213208035766296</c:v>
                </c:pt>
                <c:pt idx="87">
                  <c:v>0.95119639879532902</c:v>
                </c:pt>
                <c:pt idx="88">
                  <c:v>0.54300746687332602</c:v>
                </c:pt>
                <c:pt idx="89">
                  <c:v>0.49919978932029802</c:v>
                </c:pt>
                <c:pt idx="90">
                  <c:v>0.68696244622743996</c:v>
                </c:pt>
                <c:pt idx="91">
                  <c:v>0.90577814051194006</c:v>
                </c:pt>
                <c:pt idx="92">
                  <c:v>0.99741676562300297</c:v>
                </c:pt>
                <c:pt idx="93">
                  <c:v>0.49901850066171499</c:v>
                </c:pt>
                <c:pt idx="94">
                  <c:v>0.77692192594004295</c:v>
                </c:pt>
                <c:pt idx="95">
                  <c:v>0.47619881719670099</c:v>
                </c:pt>
                <c:pt idx="96">
                  <c:v>0.99374789387652296</c:v>
                </c:pt>
                <c:pt idx="97">
                  <c:v>0.94234724612545095</c:v>
                </c:pt>
                <c:pt idx="98">
                  <c:v>0.94684510413293699</c:v>
                </c:pt>
                <c:pt idx="99">
                  <c:v>1.0026280318193399</c:v>
                </c:pt>
                <c:pt idx="100">
                  <c:v>0.95151760772951299</c:v>
                </c:pt>
                <c:pt idx="101">
                  <c:v>0.53509494795660495</c:v>
                </c:pt>
                <c:pt idx="102">
                  <c:v>1.0042531709501801</c:v>
                </c:pt>
                <c:pt idx="103">
                  <c:v>0.49894154758098502</c:v>
                </c:pt>
                <c:pt idx="104">
                  <c:v>0.95784932819077195</c:v>
                </c:pt>
                <c:pt idx="105">
                  <c:v>0.94773498736260398</c:v>
                </c:pt>
                <c:pt idx="106">
                  <c:v>0.124473182484041</c:v>
                </c:pt>
                <c:pt idx="107">
                  <c:v>2.79496861969097</c:v>
                </c:pt>
                <c:pt idx="108">
                  <c:v>3.7837579690901202</c:v>
                </c:pt>
                <c:pt idx="109">
                  <c:v>4.28345772176114</c:v>
                </c:pt>
                <c:pt idx="110">
                  <c:v>4.7389436796544304</c:v>
                </c:pt>
                <c:pt idx="111">
                  <c:v>0.94863461590132903</c:v>
                </c:pt>
                <c:pt idx="112">
                  <c:v>1.4111206692906599</c:v>
                </c:pt>
                <c:pt idx="113">
                  <c:v>0.94838158414083995</c:v>
                </c:pt>
                <c:pt idx="114">
                  <c:v>0.94474388915686902</c:v>
                </c:pt>
                <c:pt idx="115">
                  <c:v>0.93414856078002995</c:v>
                </c:pt>
                <c:pt idx="116">
                  <c:v>0.49809834298928901</c:v>
                </c:pt>
                <c:pt idx="117" formatCode="0.00E+00">
                  <c:v>2.7572261200676901E-15</c:v>
                </c:pt>
                <c:pt idx="118">
                  <c:v>0.47722328610822501</c:v>
                </c:pt>
                <c:pt idx="119">
                  <c:v>0.48790598070454599</c:v>
                </c:pt>
                <c:pt idx="120">
                  <c:v>1.0194250246971901</c:v>
                </c:pt>
                <c:pt idx="121">
                  <c:v>0.53788467026957698</c:v>
                </c:pt>
                <c:pt idx="122">
                  <c:v>0.97440227938818802</c:v>
                </c:pt>
                <c:pt idx="123">
                  <c:v>1.0148605683226799</c:v>
                </c:pt>
                <c:pt idx="124">
                  <c:v>1.01355413192455</c:v>
                </c:pt>
                <c:pt idx="125">
                  <c:v>0.96322165273646199</c:v>
                </c:pt>
                <c:pt idx="126">
                  <c:v>0.95492583560272604</c:v>
                </c:pt>
                <c:pt idx="127">
                  <c:v>1.0051079508581899</c:v>
                </c:pt>
                <c:pt idx="128">
                  <c:v>1.0114431629715399</c:v>
                </c:pt>
                <c:pt idx="129">
                  <c:v>1.00331578993695</c:v>
                </c:pt>
                <c:pt idx="130">
                  <c:v>1.58403823739243</c:v>
                </c:pt>
                <c:pt idx="131">
                  <c:v>1.49235453416775</c:v>
                </c:pt>
                <c:pt idx="132">
                  <c:v>1.48951176410408</c:v>
                </c:pt>
                <c:pt idx="133">
                  <c:v>0.99623178675859603</c:v>
                </c:pt>
                <c:pt idx="134">
                  <c:v>1.00676084344827</c:v>
                </c:pt>
                <c:pt idx="135">
                  <c:v>0.963314578456959</c:v>
                </c:pt>
                <c:pt idx="136">
                  <c:v>0.95608535456176802</c:v>
                </c:pt>
                <c:pt idx="137">
                  <c:v>0.95646636475450897</c:v>
                </c:pt>
                <c:pt idx="138">
                  <c:v>0.94994778366035704</c:v>
                </c:pt>
                <c:pt idx="139">
                  <c:v>0.95885392434114403</c:v>
                </c:pt>
                <c:pt idx="140">
                  <c:v>1.39690932713105</c:v>
                </c:pt>
                <c:pt idx="141">
                  <c:v>0.91952869766928902</c:v>
                </c:pt>
                <c:pt idx="142">
                  <c:v>0.970378476667901</c:v>
                </c:pt>
                <c:pt idx="143">
                  <c:v>0.96444145593092301</c:v>
                </c:pt>
                <c:pt idx="144">
                  <c:v>0.95079044290869197</c:v>
                </c:pt>
                <c:pt idx="145">
                  <c:v>0.94643898197863596</c:v>
                </c:pt>
                <c:pt idx="146">
                  <c:v>0.95179123983281699</c:v>
                </c:pt>
                <c:pt idx="147">
                  <c:v>0.94724592858364498</c:v>
                </c:pt>
                <c:pt idx="148">
                  <c:v>0.94894992621241303</c:v>
                </c:pt>
                <c:pt idx="149">
                  <c:v>0.52195759425382804</c:v>
                </c:pt>
                <c:pt idx="150">
                  <c:v>0.94549519101749901</c:v>
                </c:pt>
                <c:pt idx="151">
                  <c:v>0.92450709900451999</c:v>
                </c:pt>
                <c:pt idx="152">
                  <c:v>0.92381697102892602</c:v>
                </c:pt>
                <c:pt idx="153">
                  <c:v>0.49880060875936999</c:v>
                </c:pt>
                <c:pt idx="154">
                  <c:v>0.196937718947196</c:v>
                </c:pt>
                <c:pt idx="155">
                  <c:v>0.60907180439766595</c:v>
                </c:pt>
                <c:pt idx="156">
                  <c:v>0.52435095185743597</c:v>
                </c:pt>
                <c:pt idx="157">
                  <c:v>0.52729031254498104</c:v>
                </c:pt>
                <c:pt idx="158">
                  <c:v>0.52720540047498898</c:v>
                </c:pt>
                <c:pt idx="159">
                  <c:v>0.52789245116763295</c:v>
                </c:pt>
                <c:pt idx="160">
                  <c:v>0.52720856166801899</c:v>
                </c:pt>
                <c:pt idx="161">
                  <c:v>0.91700004584097605</c:v>
                </c:pt>
                <c:pt idx="162">
                  <c:v>0.49701960363571501</c:v>
                </c:pt>
                <c:pt idx="163">
                  <c:v>0.49730970582679501</c:v>
                </c:pt>
                <c:pt idx="164">
                  <c:v>0.48648705904664302</c:v>
                </c:pt>
                <c:pt idx="165">
                  <c:v>0.50968117801632296</c:v>
                </c:pt>
                <c:pt idx="166">
                  <c:v>0.50807746490459504</c:v>
                </c:pt>
                <c:pt idx="167">
                  <c:v>0.918145568569392</c:v>
                </c:pt>
                <c:pt idx="168">
                  <c:v>0.93421276571688405</c:v>
                </c:pt>
                <c:pt idx="169">
                  <c:v>0.93910353313940698</c:v>
                </c:pt>
                <c:pt idx="170">
                  <c:v>0.93038939357929196</c:v>
                </c:pt>
                <c:pt idx="171">
                  <c:v>0.95546054183204399</c:v>
                </c:pt>
                <c:pt idx="172">
                  <c:v>0.95612360572982402</c:v>
                </c:pt>
                <c:pt idx="173">
                  <c:v>0.97884613631205297</c:v>
                </c:pt>
                <c:pt idx="174">
                  <c:v>0.93288292885374502</c:v>
                </c:pt>
                <c:pt idx="175">
                  <c:v>1.0269228099155501</c:v>
                </c:pt>
                <c:pt idx="176">
                  <c:v>0.62808942735061801</c:v>
                </c:pt>
                <c:pt idx="177">
                  <c:v>0.62748060778264003</c:v>
                </c:pt>
                <c:pt idx="178">
                  <c:v>0.93957318302523396</c:v>
                </c:pt>
                <c:pt idx="179">
                  <c:v>0.95143101733580004</c:v>
                </c:pt>
                <c:pt idx="180">
                  <c:v>0.94671054864067195</c:v>
                </c:pt>
                <c:pt idx="181">
                  <c:v>0.946359810902067</c:v>
                </c:pt>
                <c:pt idx="182">
                  <c:v>0.91596063773702996</c:v>
                </c:pt>
                <c:pt idx="183">
                  <c:v>0.94709257280611303</c:v>
                </c:pt>
                <c:pt idx="184">
                  <c:v>0.94007842129855101</c:v>
                </c:pt>
                <c:pt idx="185">
                  <c:v>0.48437497029454601</c:v>
                </c:pt>
                <c:pt idx="186">
                  <c:v>0.94096981816847802</c:v>
                </c:pt>
                <c:pt idx="187">
                  <c:v>1.87339403500969</c:v>
                </c:pt>
                <c:pt idx="188">
                  <c:v>0.94865472725275801</c:v>
                </c:pt>
                <c:pt idx="189">
                  <c:v>0.94418315064470004</c:v>
                </c:pt>
                <c:pt idx="190">
                  <c:v>0.94490279665613697</c:v>
                </c:pt>
                <c:pt idx="191">
                  <c:v>0.94256159458913302</c:v>
                </c:pt>
                <c:pt idx="192">
                  <c:v>0.52537867317996001</c:v>
                </c:pt>
                <c:pt idx="193">
                  <c:v>0.20024744311635601</c:v>
                </c:pt>
                <c:pt idx="194">
                  <c:v>0.48601949618925</c:v>
                </c:pt>
                <c:pt idx="195">
                  <c:v>0.48662118067381199</c:v>
                </c:pt>
                <c:pt idx="196">
                  <c:v>0.48820952758199798</c:v>
                </c:pt>
                <c:pt idx="197">
                  <c:v>0.48638800682973099</c:v>
                </c:pt>
                <c:pt idx="198">
                  <c:v>0.940762057127847</c:v>
                </c:pt>
                <c:pt idx="199">
                  <c:v>0.94121612066279703</c:v>
                </c:pt>
                <c:pt idx="200">
                  <c:v>1.0001045302614999</c:v>
                </c:pt>
                <c:pt idx="201">
                  <c:v>0.948056432471302</c:v>
                </c:pt>
                <c:pt idx="202">
                  <c:v>0.98662747666609496</c:v>
                </c:pt>
                <c:pt idx="203">
                  <c:v>0.51189379447938099</c:v>
                </c:pt>
                <c:pt idx="204">
                  <c:v>0.51219783130309005</c:v>
                </c:pt>
                <c:pt idx="205">
                  <c:v>0.49787833996685699</c:v>
                </c:pt>
                <c:pt idx="206">
                  <c:v>0.48839424976859402</c:v>
                </c:pt>
                <c:pt idx="207">
                  <c:v>0.51760610976402899</c:v>
                </c:pt>
                <c:pt idx="208">
                  <c:v>0.48984234546326499</c:v>
                </c:pt>
                <c:pt idx="209">
                  <c:v>0.52579477450856305</c:v>
                </c:pt>
                <c:pt idx="210">
                  <c:v>0.34196183970245198</c:v>
                </c:pt>
                <c:pt idx="211">
                  <c:v>0.63610811502778497</c:v>
                </c:pt>
                <c:pt idx="212">
                  <c:v>0.49269468628853702</c:v>
                </c:pt>
                <c:pt idx="213">
                  <c:v>0.15949943860493501</c:v>
                </c:pt>
                <c:pt idx="214">
                  <c:v>0.498598370322341</c:v>
                </c:pt>
                <c:pt idx="215" formatCode="0.00E+00">
                  <c:v>4.4408920985006202E-16</c:v>
                </c:pt>
                <c:pt idx="216">
                  <c:v>0.52359053393407695</c:v>
                </c:pt>
                <c:pt idx="217">
                  <c:v>4.4457837015615502E-2</c:v>
                </c:pt>
                <c:pt idx="218">
                  <c:v>0.496620471694524</c:v>
                </c:pt>
                <c:pt idx="219">
                  <c:v>4.8693628738434198E-2</c:v>
                </c:pt>
                <c:pt idx="220">
                  <c:v>4.58229216316463E-2</c:v>
                </c:pt>
                <c:pt idx="221">
                  <c:v>4.7586962203793499E-2</c:v>
                </c:pt>
                <c:pt idx="222">
                  <c:v>0.54914398824106203</c:v>
                </c:pt>
                <c:pt idx="223">
                  <c:v>0.183024262764722</c:v>
                </c:pt>
                <c:pt idx="224">
                  <c:v>0.179915600581109</c:v>
                </c:pt>
                <c:pt idx="225">
                  <c:v>0.49356232252612398</c:v>
                </c:pt>
                <c:pt idx="226">
                  <c:v>0.54158543220265898</c:v>
                </c:pt>
                <c:pt idx="227">
                  <c:v>0.48570941125093497</c:v>
                </c:pt>
                <c:pt idx="228">
                  <c:v>0.48770387562352702</c:v>
                </c:pt>
                <c:pt idx="229">
                  <c:v>0.48843545775507802</c:v>
                </c:pt>
                <c:pt idx="230">
                  <c:v>0.49088631242813502</c:v>
                </c:pt>
                <c:pt idx="231">
                  <c:v>0.18233270380901201</c:v>
                </c:pt>
                <c:pt idx="232">
                  <c:v>0.62044506952077805</c:v>
                </c:pt>
                <c:pt idx="233">
                  <c:v>7.4351961320405599E-2</c:v>
                </c:pt>
                <c:pt idx="234">
                  <c:v>0.499909362807889</c:v>
                </c:pt>
              </c:numCache>
            </c:numRef>
          </c:yVal>
          <c:smooth val="0"/>
          <c:extLst>
            <c:ext xmlns:c16="http://schemas.microsoft.com/office/drawing/2014/chart" uri="{C3380CC4-5D6E-409C-BE32-E72D297353CC}">
              <c16:uniqueId val="{00000008-D42D-4153-95BC-FAB3B69B18F8}"/>
            </c:ext>
          </c:extLst>
        </c:ser>
        <c:ser>
          <c:idx val="4"/>
          <c:order val="4"/>
          <c:tx>
            <c:strRef>
              <c:f>Data3!$O$1</c:f>
              <c:strCache>
                <c:ptCount val="1"/>
                <c:pt idx="0">
                  <c:v>2021</c:v>
                </c:pt>
              </c:strCache>
            </c:strRef>
          </c:tx>
          <c:spPr>
            <a:ln w="25400" cap="rnd">
              <a:noFill/>
              <a:round/>
            </a:ln>
            <a:effectLst/>
          </c:spPr>
          <c:marker>
            <c:symbol val="circle"/>
            <c:size val="5"/>
            <c:spPr>
              <a:solidFill>
                <a:schemeClr val="accent5">
                  <a:lumMod val="20%"/>
                  <a:lumOff val="80%"/>
                </a:schemeClr>
              </a:solidFill>
              <a:ln w="9525">
                <a:noFill/>
              </a:ln>
              <a:effectLst/>
            </c:spPr>
          </c:marker>
          <c:xVal>
            <c:numRef>
              <c:f>Data3!$O$3:$O$239</c:f>
              <c:numCache>
                <c:formatCode>General</c:formatCode>
                <c:ptCount val="237"/>
                <c:pt idx="0">
                  <c:v>-1.5410390631594599</c:v>
                </c:pt>
                <c:pt idx="1">
                  <c:v>-0.61184265842536401</c:v>
                </c:pt>
                <c:pt idx="2">
                  <c:v>-9.5308079099505394E-2</c:v>
                </c:pt>
                <c:pt idx="3">
                  <c:v>-0.62912900634149405</c:v>
                </c:pt>
                <c:pt idx="4">
                  <c:v>-1.04091820878549</c:v>
                </c:pt>
                <c:pt idx="5">
                  <c:v>-1.9729719481899599</c:v>
                </c:pt>
                <c:pt idx="6">
                  <c:v>-2.36866781002254</c:v>
                </c:pt>
                <c:pt idx="7">
                  <c:v>-3.2829815650384901</c:v>
                </c:pt>
                <c:pt idx="8">
                  <c:v>-5.2153756125280797</c:v>
                </c:pt>
                <c:pt idx="9">
                  <c:v>-2.4986045965913699</c:v>
                </c:pt>
                <c:pt idx="10">
                  <c:v>-2.90159680548763</c:v>
                </c:pt>
                <c:pt idx="11">
                  <c:v>-3.7983292518941401</c:v>
                </c:pt>
                <c:pt idx="12">
                  <c:v>-5.0807677075472997</c:v>
                </c:pt>
                <c:pt idx="13">
                  <c:v>-4.2039836498218399</c:v>
                </c:pt>
                <c:pt idx="14">
                  <c:v>-3.2830028524616202</c:v>
                </c:pt>
                <c:pt idx="15">
                  <c:v>-5.1049434554793596</c:v>
                </c:pt>
                <c:pt idx="16">
                  <c:v>-6.07291606197807</c:v>
                </c:pt>
                <c:pt idx="17">
                  <c:v>-5.1823806534772103</c:v>
                </c:pt>
                <c:pt idx="18">
                  <c:v>-4.2976653164364702</c:v>
                </c:pt>
                <c:pt idx="19">
                  <c:v>-3.3939856097708199</c:v>
                </c:pt>
                <c:pt idx="20">
                  <c:v>-3.7383180965615401</c:v>
                </c:pt>
                <c:pt idx="21">
                  <c:v>-3.7389086453383902</c:v>
                </c:pt>
                <c:pt idx="22">
                  <c:v>-5.15587102749737</c:v>
                </c:pt>
                <c:pt idx="23">
                  <c:v>-7.00223166501255</c:v>
                </c:pt>
                <c:pt idx="24">
                  <c:v>-6.9861143690303296</c:v>
                </c:pt>
                <c:pt idx="25">
                  <c:v>-3.8805003090310799</c:v>
                </c:pt>
                <c:pt idx="26">
                  <c:v>-3.8799059225386601</c:v>
                </c:pt>
                <c:pt idx="27">
                  <c:v>-4.79541335224698</c:v>
                </c:pt>
                <c:pt idx="28">
                  <c:v>-3.8872835264545298</c:v>
                </c:pt>
                <c:pt idx="29">
                  <c:v>-3.8867808229255201</c:v>
                </c:pt>
                <c:pt idx="30">
                  <c:v>-6.0801090340923496</c:v>
                </c:pt>
                <c:pt idx="31">
                  <c:v>-6.4639724794411801</c:v>
                </c:pt>
                <c:pt idx="32">
                  <c:v>-6.4668002333679597</c:v>
                </c:pt>
                <c:pt idx="33">
                  <c:v>-7.3716522554147401</c:v>
                </c:pt>
                <c:pt idx="34">
                  <c:v>-6.9805966900763003</c:v>
                </c:pt>
                <c:pt idx="35">
                  <c:v>-6.41981285831449</c:v>
                </c:pt>
                <c:pt idx="36">
                  <c:v>-8.1535509238370594</c:v>
                </c:pt>
                <c:pt idx="37">
                  <c:v>-7.8482389505240704</c:v>
                </c:pt>
                <c:pt idx="38">
                  <c:v>-8.2390340508335296</c:v>
                </c:pt>
                <c:pt idx="39">
                  <c:v>-8.8206206829065508</c:v>
                </c:pt>
                <c:pt idx="40">
                  <c:v>-10.5441981643093</c:v>
                </c:pt>
                <c:pt idx="41">
                  <c:v>-10.089231643836399</c:v>
                </c:pt>
                <c:pt idx="42">
                  <c:v>-10.423988849561001</c:v>
                </c:pt>
                <c:pt idx="43">
                  <c:v>-11.233019330433599</c:v>
                </c:pt>
                <c:pt idx="44">
                  <c:v>-11.2370867473359</c:v>
                </c:pt>
                <c:pt idx="45">
                  <c:v>-10.060286870170801</c:v>
                </c:pt>
                <c:pt idx="46">
                  <c:v>-9.73148511966229</c:v>
                </c:pt>
                <c:pt idx="47">
                  <c:v>-8.6651616689095796</c:v>
                </c:pt>
                <c:pt idx="48">
                  <c:v>-8.9844789860744392</c:v>
                </c:pt>
                <c:pt idx="49">
                  <c:v>-8.6104762767655902</c:v>
                </c:pt>
                <c:pt idx="50">
                  <c:v>-8.8780010610512896</c:v>
                </c:pt>
                <c:pt idx="51">
                  <c:v>-9.3089889301328004</c:v>
                </c:pt>
                <c:pt idx="52">
                  <c:v>-9.6222816575598404</c:v>
                </c:pt>
                <c:pt idx="53">
                  <c:v>-9.23926663469733</c:v>
                </c:pt>
                <c:pt idx="54">
                  <c:v>-7.6390239723400999</c:v>
                </c:pt>
                <c:pt idx="55">
                  <c:v>-8.1839060542252504</c:v>
                </c:pt>
                <c:pt idx="56">
                  <c:v>-8.1576816775788004</c:v>
                </c:pt>
                <c:pt idx="57">
                  <c:v>-10.314043871169099</c:v>
                </c:pt>
                <c:pt idx="58">
                  <c:v>-8.48297398954176</c:v>
                </c:pt>
                <c:pt idx="59">
                  <c:v>-8.4893008738967897</c:v>
                </c:pt>
                <c:pt idx="60">
                  <c:v>-8.6585560295936599</c:v>
                </c:pt>
                <c:pt idx="61">
                  <c:v>-8.6575929889027403</c:v>
                </c:pt>
                <c:pt idx="62">
                  <c:v>-8.9834357018755107</c:v>
                </c:pt>
                <c:pt idx="63">
                  <c:v>-9.0169376576783904</c:v>
                </c:pt>
                <c:pt idx="64">
                  <c:v>-9.3368588133592905</c:v>
                </c:pt>
                <c:pt idx="65">
                  <c:v>-9.3424449707541601</c:v>
                </c:pt>
                <c:pt idx="66">
                  <c:v>-9.3514168391725594</c:v>
                </c:pt>
                <c:pt idx="67">
                  <c:v>-8.68291929431828</c:v>
                </c:pt>
                <c:pt idx="68">
                  <c:v>-8.6378335511370405</c:v>
                </c:pt>
                <c:pt idx="69">
                  <c:v>-8.9742030133163997</c:v>
                </c:pt>
                <c:pt idx="70">
                  <c:v>-9.4747387990681506</c:v>
                </c:pt>
                <c:pt idx="71">
                  <c:v>-9.4785725615261907</c:v>
                </c:pt>
                <c:pt idx="72">
                  <c:v>-9.1125894367522999</c:v>
                </c:pt>
                <c:pt idx="73">
                  <c:v>-9.11907202802794</c:v>
                </c:pt>
                <c:pt idx="74">
                  <c:v>-9.0841848777955096</c:v>
                </c:pt>
                <c:pt idx="75">
                  <c:v>-9.43737176663479</c:v>
                </c:pt>
                <c:pt idx="76">
                  <c:v>-9.4983895046485696</c:v>
                </c:pt>
                <c:pt idx="77">
                  <c:v>-9.48390756940484</c:v>
                </c:pt>
                <c:pt idx="78">
                  <c:v>-9.4754764278563997</c:v>
                </c:pt>
                <c:pt idx="79">
                  <c:v>-9.5848005172175093</c:v>
                </c:pt>
                <c:pt idx="80">
                  <c:v>-9.5724583805457897</c:v>
                </c:pt>
                <c:pt idx="81">
                  <c:v>-9.2302003123084493</c:v>
                </c:pt>
                <c:pt idx="82">
                  <c:v>-9.2317104220893604</c:v>
                </c:pt>
                <c:pt idx="83">
                  <c:v>-9.1954575984140696</c:v>
                </c:pt>
                <c:pt idx="84">
                  <c:v>-9.2080798355398592</c:v>
                </c:pt>
                <c:pt idx="85">
                  <c:v>-9.2347210295684299</c:v>
                </c:pt>
                <c:pt idx="86">
                  <c:v>-9.5356487459728907</c:v>
                </c:pt>
                <c:pt idx="87">
                  <c:v>-9.5533971761470298</c:v>
                </c:pt>
                <c:pt idx="88">
                  <c:v>-9.5818060933152598</c:v>
                </c:pt>
                <c:pt idx="89">
                  <c:v>-9.5675102257205094</c:v>
                </c:pt>
                <c:pt idx="90">
                  <c:v>-9.6026442346937895</c:v>
                </c:pt>
                <c:pt idx="91">
                  <c:v>-9.5493745242620705</c:v>
                </c:pt>
                <c:pt idx="92">
                  <c:v>-9.8252815420566009</c:v>
                </c:pt>
                <c:pt idx="93">
                  <c:v>-9.7875314452912203</c:v>
                </c:pt>
                <c:pt idx="94">
                  <c:v>-10.479661729799</c:v>
                </c:pt>
                <c:pt idx="95">
                  <c:v>-9.8667211619289095</c:v>
                </c:pt>
                <c:pt idx="96">
                  <c:v>-9.8577449739637206</c:v>
                </c:pt>
                <c:pt idx="97">
                  <c:v>-10.027055186218</c:v>
                </c:pt>
                <c:pt idx="98">
                  <c:v>-9.6934105891573807</c:v>
                </c:pt>
                <c:pt idx="99">
                  <c:v>-9.2612727117163693</c:v>
                </c:pt>
                <c:pt idx="100">
                  <c:v>-9.2798713656057394</c:v>
                </c:pt>
                <c:pt idx="101">
                  <c:v>-9.2879879225468294</c:v>
                </c:pt>
                <c:pt idx="102">
                  <c:v>-9.2789009940254399</c:v>
                </c:pt>
                <c:pt idx="103">
                  <c:v>-9.2838409956129393</c:v>
                </c:pt>
                <c:pt idx="104">
                  <c:v>-9.5760078434955904</c:v>
                </c:pt>
                <c:pt idx="105">
                  <c:v>-9.5907281954329502</c:v>
                </c:pt>
                <c:pt idx="106">
                  <c:v>-9.56100856258373</c:v>
                </c:pt>
                <c:pt idx="107">
                  <c:v>-9.2461150169693092</c:v>
                </c:pt>
                <c:pt idx="108">
                  <c:v>-9.2446668312353104</c:v>
                </c:pt>
                <c:pt idx="109">
                  <c:v>-10.594052685838699</c:v>
                </c:pt>
                <c:pt idx="110">
                  <c:v>-10.599669650869901</c:v>
                </c:pt>
                <c:pt idx="111">
                  <c:v>-10.554861460503499</c:v>
                </c:pt>
                <c:pt idx="112">
                  <c:v>-10.8187513758241</c:v>
                </c:pt>
                <c:pt idx="113">
                  <c:v>-11.058360249161799</c:v>
                </c:pt>
                <c:pt idx="114">
                  <c:v>-10.7946922397953</c:v>
                </c:pt>
                <c:pt idx="115">
                  <c:v>-10.522293440323701</c:v>
                </c:pt>
                <c:pt idx="116">
                  <c:v>-10.774044889481001</c:v>
                </c:pt>
                <c:pt idx="117">
                  <c:v>-11.362245134964301</c:v>
                </c:pt>
                <c:pt idx="118">
                  <c:v>-10.628579621401601</c:v>
                </c:pt>
                <c:pt idx="119">
                  <c:v>-10.6265860490438</c:v>
                </c:pt>
                <c:pt idx="120">
                  <c:v>-10.2828894369674</c:v>
                </c:pt>
                <c:pt idx="121">
                  <c:v>-10.290256760498499</c:v>
                </c:pt>
                <c:pt idx="122">
                  <c:v>-10.2796500383458</c:v>
                </c:pt>
                <c:pt idx="123">
                  <c:v>-10.2853323963117</c:v>
                </c:pt>
                <c:pt idx="124">
                  <c:v>-10.274312000450101</c:v>
                </c:pt>
                <c:pt idx="125">
                  <c:v>-10.289430073383899</c:v>
                </c:pt>
                <c:pt idx="126">
                  <c:v>-10.2852440654056</c:v>
                </c:pt>
                <c:pt idx="127">
                  <c:v>-10.309207112402399</c:v>
                </c:pt>
                <c:pt idx="128">
                  <c:v>-10.288214056524801</c:v>
                </c:pt>
                <c:pt idx="129">
                  <c:v>-10.256621113640501</c:v>
                </c:pt>
                <c:pt idx="130">
                  <c:v>-10.266907377500599</c:v>
                </c:pt>
                <c:pt idx="131">
                  <c:v>-10.5202576055717</c:v>
                </c:pt>
                <c:pt idx="132">
                  <c:v>-10.279404642740399</c:v>
                </c:pt>
                <c:pt idx="133">
                  <c:v>-10.276568302286799</c:v>
                </c:pt>
                <c:pt idx="134">
                  <c:v>-10.279875636615699</c:v>
                </c:pt>
                <c:pt idx="135">
                  <c:v>-10.2709522829663</c:v>
                </c:pt>
                <c:pt idx="136">
                  <c:v>-10.519764726858201</c:v>
                </c:pt>
                <c:pt idx="137">
                  <c:v>-10.6679809740103</c:v>
                </c:pt>
                <c:pt idx="138">
                  <c:v>-10.315024736501799</c:v>
                </c:pt>
                <c:pt idx="139">
                  <c:v>-10.304676619622199</c:v>
                </c:pt>
                <c:pt idx="140">
                  <c:v>-10.032640930585901</c:v>
                </c:pt>
                <c:pt idx="141">
                  <c:v>-10.021698139967199</c:v>
                </c:pt>
                <c:pt idx="142">
                  <c:v>-10.2904077681244</c:v>
                </c:pt>
                <c:pt idx="143">
                  <c:v>-10.5129217057508</c:v>
                </c:pt>
                <c:pt idx="144">
                  <c:v>-10.510671284992499</c:v>
                </c:pt>
                <c:pt idx="145">
                  <c:v>-10.287051383444799</c:v>
                </c:pt>
                <c:pt idx="146">
                  <c:v>-10.287568009171</c:v>
                </c:pt>
                <c:pt idx="147">
                  <c:v>-10.5309663547171</c:v>
                </c:pt>
                <c:pt idx="148">
                  <c:v>-10.5401388241409</c:v>
                </c:pt>
                <c:pt idx="149">
                  <c:v>-10.778560926653901</c:v>
                </c:pt>
                <c:pt idx="150">
                  <c:v>-10.7502646494552</c:v>
                </c:pt>
                <c:pt idx="151">
                  <c:v>-10.501060429473799</c:v>
                </c:pt>
                <c:pt idx="152">
                  <c:v>-10.583267583459</c:v>
                </c:pt>
                <c:pt idx="153">
                  <c:v>-10.593045189807301</c:v>
                </c:pt>
                <c:pt idx="154">
                  <c:v>-10.5848014556901</c:v>
                </c:pt>
                <c:pt idx="155">
                  <c:v>-10.5523108675223</c:v>
                </c:pt>
                <c:pt idx="156">
                  <c:v>-10.457941072937</c:v>
                </c:pt>
                <c:pt idx="157">
                  <c:v>-10.3636833998141</c:v>
                </c:pt>
                <c:pt idx="158">
                  <c:v>-10.370324961830599</c:v>
                </c:pt>
                <c:pt idx="159">
                  <c:v>-10.347259924563501</c:v>
                </c:pt>
                <c:pt idx="160">
                  <c:v>-10.350283490217199</c:v>
                </c:pt>
                <c:pt idx="161">
                  <c:v>-10.5879150369235</c:v>
                </c:pt>
                <c:pt idx="162">
                  <c:v>-10.3264920499824</c:v>
                </c:pt>
                <c:pt idx="163">
                  <c:v>-10.335438763244699</c:v>
                </c:pt>
                <c:pt idx="164">
                  <c:v>-10.3405077125026</c:v>
                </c:pt>
                <c:pt idx="165">
                  <c:v>-10.0991265802125</c:v>
                </c:pt>
                <c:pt idx="166">
                  <c:v>-10.356139921748801</c:v>
                </c:pt>
                <c:pt idx="167">
                  <c:v>-10.3359512601017</c:v>
                </c:pt>
                <c:pt idx="168">
                  <c:v>-10.7962465986258</c:v>
                </c:pt>
                <c:pt idx="169">
                  <c:v>-10.7859091153755</c:v>
                </c:pt>
                <c:pt idx="170">
                  <c:v>-10.5739794496348</c:v>
                </c:pt>
                <c:pt idx="171">
                  <c:v>-10.588991766188199</c:v>
                </c:pt>
                <c:pt idx="172">
                  <c:v>-10.5811842430497</c:v>
                </c:pt>
                <c:pt idx="173">
                  <c:v>-10.8003544482862</c:v>
                </c:pt>
                <c:pt idx="174">
                  <c:v>-10.9671285807411</c:v>
                </c:pt>
                <c:pt idx="175">
                  <c:v>-10.8510822679303</c:v>
                </c:pt>
                <c:pt idx="176">
                  <c:v>-11.092575846958299</c:v>
                </c:pt>
                <c:pt idx="177">
                  <c:v>-10.798348284742501</c:v>
                </c:pt>
                <c:pt idx="178">
                  <c:v>-10.7924217556287</c:v>
                </c:pt>
                <c:pt idx="179">
                  <c:v>-10.808270527710899</c:v>
                </c:pt>
                <c:pt idx="180">
                  <c:v>-11.0343336228363</c:v>
                </c:pt>
                <c:pt idx="181">
                  <c:v>-11.0355918829766</c:v>
                </c:pt>
                <c:pt idx="182">
                  <c:v>-11.516104855830299</c:v>
                </c:pt>
                <c:pt idx="183">
                  <c:v>-11.445756348244499</c:v>
                </c:pt>
                <c:pt idx="184">
                  <c:v>-10.983560961128299</c:v>
                </c:pt>
                <c:pt idx="185">
                  <c:v>-11.174094953408501</c:v>
                </c:pt>
                <c:pt idx="186">
                  <c:v>-11.4073255673727</c:v>
                </c:pt>
                <c:pt idx="187">
                  <c:v>-11.630854183218</c:v>
                </c:pt>
                <c:pt idx="188">
                  <c:v>-12.5178145191166</c:v>
                </c:pt>
                <c:pt idx="189">
                  <c:v>-11.480948755666001</c:v>
                </c:pt>
                <c:pt idx="190">
                  <c:v>-11.229698962864999</c:v>
                </c:pt>
                <c:pt idx="191">
                  <c:v>-11.496945849210199</c:v>
                </c:pt>
                <c:pt idx="192">
                  <c:v>-11.001097984861101</c:v>
                </c:pt>
                <c:pt idx="193">
                  <c:v>-11.0181949602449</c:v>
                </c:pt>
                <c:pt idx="194">
                  <c:v>-11.1073774035331</c:v>
                </c:pt>
                <c:pt idx="195">
                  <c:v>-11.1011589114309</c:v>
                </c:pt>
                <c:pt idx="196">
                  <c:v>-11.0845998173372</c:v>
                </c:pt>
                <c:pt idx="197">
                  <c:v>-10.8155269357606</c:v>
                </c:pt>
                <c:pt idx="198">
                  <c:v>-10.8300621318746</c:v>
                </c:pt>
                <c:pt idx="199">
                  <c:v>-10.8090108538981</c:v>
                </c:pt>
                <c:pt idx="200">
                  <c:v>-10.817846953150999</c:v>
                </c:pt>
                <c:pt idx="201">
                  <c:v>-10.579944129851301</c:v>
                </c:pt>
                <c:pt idx="202">
                  <c:v>-10.549408589156601</c:v>
                </c:pt>
                <c:pt idx="203">
                  <c:v>-10.5609678667317</c:v>
                </c:pt>
                <c:pt idx="204">
                  <c:v>-10.867116635875499</c:v>
                </c:pt>
                <c:pt idx="205">
                  <c:v>-10.839829532408</c:v>
                </c:pt>
                <c:pt idx="206">
                  <c:v>-10.802038296064699</c:v>
                </c:pt>
                <c:pt idx="207">
                  <c:v>-10.783620269787701</c:v>
                </c:pt>
                <c:pt idx="208">
                  <c:v>-10.7915675665935</c:v>
                </c:pt>
                <c:pt idx="209">
                  <c:v>-10.803296703694199</c:v>
                </c:pt>
                <c:pt idx="210">
                  <c:v>-10.814100460155201</c:v>
                </c:pt>
                <c:pt idx="211">
                  <c:v>-10.5585977930533</c:v>
                </c:pt>
                <c:pt idx="212">
                  <c:v>-10.581337556851899</c:v>
                </c:pt>
                <c:pt idx="213">
                  <c:v>-10.579477432493301</c:v>
                </c:pt>
                <c:pt idx="214">
                  <c:v>-10.482466676014401</c:v>
                </c:pt>
                <c:pt idx="215">
                  <c:v>-10.398579734916501</c:v>
                </c:pt>
                <c:pt idx="216">
                  <c:v>-10.388897727572701</c:v>
                </c:pt>
                <c:pt idx="217">
                  <c:v>-10.385509051423</c:v>
                </c:pt>
                <c:pt idx="218">
                  <c:v>-10.3817465996274</c:v>
                </c:pt>
                <c:pt idx="219">
                  <c:v>-10.3924155624617</c:v>
                </c:pt>
                <c:pt idx="220">
                  <c:v>-10.3698194965823</c:v>
                </c:pt>
                <c:pt idx="221">
                  <c:v>-10.36889731968</c:v>
                </c:pt>
                <c:pt idx="222">
                  <c:v>-10.614478003951</c:v>
                </c:pt>
                <c:pt idx="223">
                  <c:v>-10.8265119440057</c:v>
                </c:pt>
                <c:pt idx="224">
                  <c:v>-11.0690388844104</c:v>
                </c:pt>
                <c:pt idx="225">
                  <c:v>-10.8363992967697</c:v>
                </c:pt>
                <c:pt idx="226">
                  <c:v>-10.794602650389001</c:v>
                </c:pt>
                <c:pt idx="227">
                  <c:v>-11.024326722053001</c:v>
                </c:pt>
                <c:pt idx="228">
                  <c:v>-11.231314982110399</c:v>
                </c:pt>
                <c:pt idx="229">
                  <c:v>-10.9958738788151</c:v>
                </c:pt>
                <c:pt idx="230">
                  <c:v>-11.017131074192999</c:v>
                </c:pt>
                <c:pt idx="231">
                  <c:v>-11.1891189166506</c:v>
                </c:pt>
                <c:pt idx="232">
                  <c:v>-11.508495873560801</c:v>
                </c:pt>
                <c:pt idx="233">
                  <c:v>-11.743374216417701</c:v>
                </c:pt>
                <c:pt idx="234">
                  <c:v>-11.5252164946252</c:v>
                </c:pt>
                <c:pt idx="235">
                  <c:v>-11.2615432997559</c:v>
                </c:pt>
                <c:pt idx="236">
                  <c:v>-11.277485812727299</c:v>
                </c:pt>
              </c:numCache>
            </c:numRef>
          </c:xVal>
          <c:yVal>
            <c:numRef>
              <c:f>Data3!$P$3:$P$239</c:f>
              <c:numCache>
                <c:formatCode>General</c:formatCode>
                <c:ptCount val="237"/>
                <c:pt idx="0">
                  <c:v>0.49663159058998402</c:v>
                </c:pt>
                <c:pt idx="1">
                  <c:v>0.51717476681180796</c:v>
                </c:pt>
                <c:pt idx="2">
                  <c:v>0.17901247186926</c:v>
                </c:pt>
                <c:pt idx="3">
                  <c:v>0.51071494284248697</c:v>
                </c:pt>
                <c:pt idx="4">
                  <c:v>7.8487817950570304E-2</c:v>
                </c:pt>
                <c:pt idx="5">
                  <c:v>5.2595072450775798E-2</c:v>
                </c:pt>
                <c:pt idx="6">
                  <c:v>0.50254282812862106</c:v>
                </c:pt>
                <c:pt idx="7">
                  <c:v>0.55833022021646395</c:v>
                </c:pt>
                <c:pt idx="8">
                  <c:v>2.9189035244814399</c:v>
                </c:pt>
                <c:pt idx="9">
                  <c:v>0.53049579874691899</c:v>
                </c:pt>
                <c:pt idx="10">
                  <c:v>0.18252241614695899</c:v>
                </c:pt>
                <c:pt idx="11">
                  <c:v>0.368961100569481</c:v>
                </c:pt>
                <c:pt idx="12">
                  <c:v>0.70967632369162204</c:v>
                </c:pt>
                <c:pt idx="13">
                  <c:v>0.60105532673224604</c:v>
                </c:pt>
                <c:pt idx="14">
                  <c:v>0.54577249026757102</c:v>
                </c:pt>
                <c:pt idx="15">
                  <c:v>0.68579238547047205</c:v>
                </c:pt>
                <c:pt idx="16">
                  <c:v>0.71430940081227701</c:v>
                </c:pt>
                <c:pt idx="17">
                  <c:v>0.63317772864651201</c:v>
                </c:pt>
                <c:pt idx="18">
                  <c:v>0.57278243747528101</c:v>
                </c:pt>
                <c:pt idx="19">
                  <c:v>0.51012605643210696</c:v>
                </c:pt>
                <c:pt idx="20">
                  <c:v>1.0315147891816401</c:v>
                </c:pt>
                <c:pt idx="21">
                  <c:v>1.0353822890502</c:v>
                </c:pt>
                <c:pt idx="22">
                  <c:v>0.68518058756188205</c:v>
                </c:pt>
                <c:pt idx="23">
                  <c:v>0.78524257558116095</c:v>
                </c:pt>
                <c:pt idx="24">
                  <c:v>0.78945444198456005</c:v>
                </c:pt>
                <c:pt idx="25">
                  <c:v>0.217474363671044</c:v>
                </c:pt>
                <c:pt idx="26">
                  <c:v>0.21824398599257</c:v>
                </c:pt>
                <c:pt idx="27">
                  <c:v>0.372838765054747</c:v>
                </c:pt>
                <c:pt idx="28">
                  <c:v>0.20612689095603701</c:v>
                </c:pt>
                <c:pt idx="29">
                  <c:v>0.207001070699359</c:v>
                </c:pt>
                <c:pt idx="30">
                  <c:v>0.71470738026340597</c:v>
                </c:pt>
                <c:pt idx="31">
                  <c:v>1.1675358225179699</c:v>
                </c:pt>
                <c:pt idx="32">
                  <c:v>1.14260555609662</c:v>
                </c:pt>
                <c:pt idx="33">
                  <c:v>1.2031492914417601</c:v>
                </c:pt>
                <c:pt idx="34">
                  <c:v>0.75387808892455699</c:v>
                </c:pt>
                <c:pt idx="35">
                  <c:v>1.1617236827421</c:v>
                </c:pt>
                <c:pt idx="36">
                  <c:v>2.1627713605488799</c:v>
                </c:pt>
                <c:pt idx="37">
                  <c:v>1.70801700927721</c:v>
                </c:pt>
                <c:pt idx="38">
                  <c:v>2.1894196169246598</c:v>
                </c:pt>
                <c:pt idx="39">
                  <c:v>4.0149439013294801</c:v>
                </c:pt>
                <c:pt idx="40">
                  <c:v>5.0738765194037603</c:v>
                </c:pt>
                <c:pt idx="41">
                  <c:v>4.5452899079831504</c:v>
                </c:pt>
                <c:pt idx="42">
                  <c:v>5.0082503624794699</c:v>
                </c:pt>
                <c:pt idx="43">
                  <c:v>5.0324094542617397</c:v>
                </c:pt>
                <c:pt idx="44">
                  <c:v>5.0640706366990402</c:v>
                </c:pt>
                <c:pt idx="45">
                  <c:v>3.5947984989575299</c:v>
                </c:pt>
                <c:pt idx="46">
                  <c:v>3.1639349778188701</c:v>
                </c:pt>
                <c:pt idx="47">
                  <c:v>1.7823006526451599</c:v>
                </c:pt>
                <c:pt idx="48">
                  <c:v>2.2237173098567502</c:v>
                </c:pt>
                <c:pt idx="49">
                  <c:v>1.7729703031055499</c:v>
                </c:pt>
                <c:pt idx="50">
                  <c:v>2.1973607193840401</c:v>
                </c:pt>
                <c:pt idx="51">
                  <c:v>2.6880678995689302</c:v>
                </c:pt>
                <c:pt idx="52">
                  <c:v>3.1652484044577398</c:v>
                </c:pt>
                <c:pt idx="53">
                  <c:v>2.6867765385348399</c:v>
                </c:pt>
                <c:pt idx="54">
                  <c:v>1.7430215273809699</c:v>
                </c:pt>
                <c:pt idx="55">
                  <c:v>1.3457818608932399</c:v>
                </c:pt>
                <c:pt idx="56">
                  <c:v>1.3239334621729499</c:v>
                </c:pt>
                <c:pt idx="57">
                  <c:v>2.0841129216939498</c:v>
                </c:pt>
                <c:pt idx="58">
                  <c:v>2.0744493387842899</c:v>
                </c:pt>
                <c:pt idx="59">
                  <c:v>2.7119759582891998</c:v>
                </c:pt>
                <c:pt idx="60">
                  <c:v>1.74539109468303</c:v>
                </c:pt>
                <c:pt idx="61">
                  <c:v>1.7552120949605501</c:v>
                </c:pt>
                <c:pt idx="62">
                  <c:v>2.1903666670790201</c:v>
                </c:pt>
                <c:pt idx="63">
                  <c:v>2.1902194082912998</c:v>
                </c:pt>
                <c:pt idx="64">
                  <c:v>2.6361097702145799</c:v>
                </c:pt>
                <c:pt idx="65">
                  <c:v>2.6118990215963702</c:v>
                </c:pt>
                <c:pt idx="66">
                  <c:v>2.6113105035962998</c:v>
                </c:pt>
                <c:pt idx="67">
                  <c:v>1.72341111243027</c:v>
                </c:pt>
                <c:pt idx="68">
                  <c:v>1.7163071232221201</c:v>
                </c:pt>
                <c:pt idx="69">
                  <c:v>2.1535511119809998</c:v>
                </c:pt>
                <c:pt idx="70">
                  <c:v>1.75273841276819</c:v>
                </c:pt>
                <c:pt idx="71">
                  <c:v>1.75580560799158</c:v>
                </c:pt>
                <c:pt idx="72">
                  <c:v>1.2968050467953001</c:v>
                </c:pt>
                <c:pt idx="73">
                  <c:v>1.3147856828856399</c:v>
                </c:pt>
                <c:pt idx="74">
                  <c:v>1.31691846494923</c:v>
                </c:pt>
                <c:pt idx="75">
                  <c:v>1.71313671171894</c:v>
                </c:pt>
                <c:pt idx="76">
                  <c:v>1.63875668531277</c:v>
                </c:pt>
                <c:pt idx="77">
                  <c:v>1.60748952142755</c:v>
                </c:pt>
                <c:pt idx="78">
                  <c:v>1.09174616886675</c:v>
                </c:pt>
                <c:pt idx="79">
                  <c:v>1.66259788675253</c:v>
                </c:pt>
                <c:pt idx="80">
                  <c:v>1.63079247607371</c:v>
                </c:pt>
                <c:pt idx="81">
                  <c:v>1.2048264109917599</c:v>
                </c:pt>
                <c:pt idx="82">
                  <c:v>1.2028870379180401</c:v>
                </c:pt>
                <c:pt idx="83">
                  <c:v>1.19116632610345</c:v>
                </c:pt>
                <c:pt idx="84">
                  <c:v>1.17398235687346</c:v>
                </c:pt>
                <c:pt idx="85">
                  <c:v>1.1807309206918599</c:v>
                </c:pt>
                <c:pt idx="86">
                  <c:v>1.5854760096937699</c:v>
                </c:pt>
                <c:pt idx="87">
                  <c:v>1.5900012567513999</c:v>
                </c:pt>
                <c:pt idx="88">
                  <c:v>1.65893822528395</c:v>
                </c:pt>
                <c:pt idx="89">
                  <c:v>1.6245463867604899</c:v>
                </c:pt>
                <c:pt idx="90">
                  <c:v>1.60998097996589</c:v>
                </c:pt>
                <c:pt idx="91">
                  <c:v>1.5769219730037101</c:v>
                </c:pt>
                <c:pt idx="92">
                  <c:v>1.99761994868709</c:v>
                </c:pt>
                <c:pt idx="93">
                  <c:v>1.9481164326851199</c:v>
                </c:pt>
                <c:pt idx="94">
                  <c:v>1.5275473488784601</c:v>
                </c:pt>
                <c:pt idx="95">
                  <c:v>1.88800832290168</c:v>
                </c:pt>
                <c:pt idx="96">
                  <c:v>1.8466276320602999</c:v>
                </c:pt>
                <c:pt idx="97">
                  <c:v>1.8321185902900501</c:v>
                </c:pt>
                <c:pt idx="98">
                  <c:v>1.51038691500468</c:v>
                </c:pt>
                <c:pt idx="99">
                  <c:v>1.11730100382298</c:v>
                </c:pt>
                <c:pt idx="100">
                  <c:v>1.0583903295174699</c:v>
                </c:pt>
                <c:pt idx="101">
                  <c:v>1.05565154760299</c:v>
                </c:pt>
                <c:pt idx="102">
                  <c:v>1.0542640068329601</c:v>
                </c:pt>
                <c:pt idx="103">
                  <c:v>1.02997238718105</c:v>
                </c:pt>
                <c:pt idx="104">
                  <c:v>1.4535781005039099</c:v>
                </c:pt>
                <c:pt idx="105">
                  <c:v>1.44098699048072</c:v>
                </c:pt>
                <c:pt idx="106">
                  <c:v>1.41691292772183</c:v>
                </c:pt>
                <c:pt idx="107">
                  <c:v>1.0751995296927199</c:v>
                </c:pt>
                <c:pt idx="108">
                  <c:v>1.0735884511302101</c:v>
                </c:pt>
                <c:pt idx="109">
                  <c:v>1.37883776892384</c:v>
                </c:pt>
                <c:pt idx="110">
                  <c:v>1.3923685374929</c:v>
                </c:pt>
                <c:pt idx="111">
                  <c:v>1.38729169630801</c:v>
                </c:pt>
                <c:pt idx="112">
                  <c:v>1.7777948656456299</c:v>
                </c:pt>
                <c:pt idx="113">
                  <c:v>2.1506770997292901</c:v>
                </c:pt>
                <c:pt idx="114">
                  <c:v>1.7637816950138701</c:v>
                </c:pt>
                <c:pt idx="115">
                  <c:v>1.38593558931952</c:v>
                </c:pt>
                <c:pt idx="116">
                  <c:v>1.7247879598492299</c:v>
                </c:pt>
                <c:pt idx="117">
                  <c:v>2.0889381013813701</c:v>
                </c:pt>
                <c:pt idx="118">
                  <c:v>1.4426402710414401</c:v>
                </c:pt>
                <c:pt idx="119">
                  <c:v>1.41521982766567</c:v>
                </c:pt>
                <c:pt idx="120">
                  <c:v>0.96683966562026802</c:v>
                </c:pt>
                <c:pt idx="121">
                  <c:v>0.95813101851152604</c:v>
                </c:pt>
                <c:pt idx="122">
                  <c:v>0.94846092144979999</c:v>
                </c:pt>
                <c:pt idx="123">
                  <c:v>0.96143929735096401</c:v>
                </c:pt>
                <c:pt idx="124">
                  <c:v>0.953571670673659</c:v>
                </c:pt>
                <c:pt idx="125">
                  <c:v>0.95158402716800505</c:v>
                </c:pt>
                <c:pt idx="126">
                  <c:v>0.93789010442276399</c:v>
                </c:pt>
                <c:pt idx="127">
                  <c:v>0.97206157374411595</c:v>
                </c:pt>
                <c:pt idx="128">
                  <c:v>0.95382743384372703</c:v>
                </c:pt>
                <c:pt idx="129">
                  <c:v>0.92017547182692105</c:v>
                </c:pt>
                <c:pt idx="130">
                  <c:v>0.93146946481577397</c:v>
                </c:pt>
                <c:pt idx="131">
                  <c:v>1.3043049261097299</c:v>
                </c:pt>
                <c:pt idx="132">
                  <c:v>0.92040281869142004</c:v>
                </c:pt>
                <c:pt idx="133">
                  <c:v>0.94186853907880097</c:v>
                </c:pt>
                <c:pt idx="134">
                  <c:v>0.92853844284088005</c:v>
                </c:pt>
                <c:pt idx="135">
                  <c:v>0.89827922984565201</c:v>
                </c:pt>
                <c:pt idx="136">
                  <c:v>1.2811799290520101</c:v>
                </c:pt>
                <c:pt idx="137">
                  <c:v>1.1980536067132199</c:v>
                </c:pt>
                <c:pt idx="138">
                  <c:v>0.949349170770041</c:v>
                </c:pt>
                <c:pt idx="139">
                  <c:v>0.94278582167432001</c:v>
                </c:pt>
                <c:pt idx="140">
                  <c:v>0.53356059458974903</c:v>
                </c:pt>
                <c:pt idx="141">
                  <c:v>0.53161644794742302</c:v>
                </c:pt>
                <c:pt idx="142">
                  <c:v>0.91976779168337697</c:v>
                </c:pt>
                <c:pt idx="143">
                  <c:v>1.2493083009058299</c:v>
                </c:pt>
                <c:pt idx="144">
                  <c:v>1.2537696337267299</c:v>
                </c:pt>
                <c:pt idx="145">
                  <c:v>0.91355636330119705</c:v>
                </c:pt>
                <c:pt idx="146">
                  <c:v>0.90217662797122899</c:v>
                </c:pt>
                <c:pt idx="147">
                  <c:v>1.27295128483579</c:v>
                </c:pt>
                <c:pt idx="148">
                  <c:v>1.2741995929921599</c:v>
                </c:pt>
                <c:pt idx="149">
                  <c:v>1.6506081237302801</c:v>
                </c:pt>
                <c:pt idx="150">
                  <c:v>1.6228341319315001</c:v>
                </c:pt>
                <c:pt idx="151">
                  <c:v>1.2358875090692201</c:v>
                </c:pt>
                <c:pt idx="152">
                  <c:v>1.2139837490837799</c:v>
                </c:pt>
                <c:pt idx="153">
                  <c:v>1.21887516410691</c:v>
                </c:pt>
                <c:pt idx="154">
                  <c:v>1.2175161541731201</c:v>
                </c:pt>
                <c:pt idx="155">
                  <c:v>1.18905224264677</c:v>
                </c:pt>
                <c:pt idx="156">
                  <c:v>0.82411607324121205</c:v>
                </c:pt>
                <c:pt idx="157">
                  <c:v>0.88182325605469802</c:v>
                </c:pt>
                <c:pt idx="158">
                  <c:v>0.88806290917083996</c:v>
                </c:pt>
                <c:pt idx="159">
                  <c:v>0.86834801630799696</c:v>
                </c:pt>
                <c:pt idx="160">
                  <c:v>0.87136344883155403</c:v>
                </c:pt>
                <c:pt idx="161">
                  <c:v>1.2363935357720199</c:v>
                </c:pt>
                <c:pt idx="162">
                  <c:v>0.85361581584814195</c:v>
                </c:pt>
                <c:pt idx="163">
                  <c:v>0.85831993802318096</c:v>
                </c:pt>
                <c:pt idx="164">
                  <c:v>0.84351719680187798</c:v>
                </c:pt>
                <c:pt idx="165">
                  <c:v>0.48150823790209302</c:v>
                </c:pt>
                <c:pt idx="166">
                  <c:v>0.85716002903774602</c:v>
                </c:pt>
                <c:pt idx="167">
                  <c:v>0.83190525699405804</c:v>
                </c:pt>
                <c:pt idx="168">
                  <c:v>1.55798203154851</c:v>
                </c:pt>
                <c:pt idx="169">
                  <c:v>1.5392334951056701</c:v>
                </c:pt>
                <c:pt idx="170">
                  <c:v>1.1858549868379999</c:v>
                </c:pt>
                <c:pt idx="171">
                  <c:v>1.2084944257088699</c:v>
                </c:pt>
                <c:pt idx="172">
                  <c:v>1.1838171180536701</c:v>
                </c:pt>
                <c:pt idx="173">
                  <c:v>1.5300805186342401</c:v>
                </c:pt>
                <c:pt idx="174">
                  <c:v>1.54130109100913</c:v>
                </c:pt>
                <c:pt idx="175">
                  <c:v>1.58390184387653</c:v>
                </c:pt>
                <c:pt idx="176">
                  <c:v>1.9559206733954</c:v>
                </c:pt>
                <c:pt idx="177">
                  <c:v>1.5327264965090699</c:v>
                </c:pt>
                <c:pt idx="178">
                  <c:v>1.5216244188659001</c:v>
                </c:pt>
                <c:pt idx="179">
                  <c:v>1.5457920082410599</c:v>
                </c:pt>
                <c:pt idx="180">
                  <c:v>1.9002025413864001</c:v>
                </c:pt>
                <c:pt idx="181">
                  <c:v>1.9091211963951</c:v>
                </c:pt>
                <c:pt idx="182">
                  <c:v>2.6369610385997801</c:v>
                </c:pt>
                <c:pt idx="183">
                  <c:v>2.5509149076859399</c:v>
                </c:pt>
                <c:pt idx="184">
                  <c:v>1.84028438511462</c:v>
                </c:pt>
                <c:pt idx="185">
                  <c:v>2.1590781720160099</c:v>
                </c:pt>
                <c:pt idx="186">
                  <c:v>2.5114870388180299</c:v>
                </c:pt>
                <c:pt idx="187">
                  <c:v>2.8588472094405302</c:v>
                </c:pt>
                <c:pt idx="188">
                  <c:v>4.2521641516773299</c:v>
                </c:pt>
                <c:pt idx="189">
                  <c:v>2.6032681213856699</c:v>
                </c:pt>
                <c:pt idx="190">
                  <c:v>2.2371561977072201</c:v>
                </c:pt>
                <c:pt idx="191">
                  <c:v>2.6200925919231701</c:v>
                </c:pt>
                <c:pt idx="192">
                  <c:v>1.8683641873052901</c:v>
                </c:pt>
                <c:pt idx="193">
                  <c:v>1.8957761466652501</c:v>
                </c:pt>
                <c:pt idx="194">
                  <c:v>1.84681117529204</c:v>
                </c:pt>
                <c:pt idx="195">
                  <c:v>1.97752784903713</c:v>
                </c:pt>
                <c:pt idx="196">
                  <c:v>1.9594775563629301</c:v>
                </c:pt>
                <c:pt idx="197">
                  <c:v>1.57311140723124</c:v>
                </c:pt>
                <c:pt idx="198">
                  <c:v>1.5864366555440299</c:v>
                </c:pt>
                <c:pt idx="199">
                  <c:v>1.5712060632406299</c:v>
                </c:pt>
                <c:pt idx="200">
                  <c:v>1.5803069990446601</c:v>
                </c:pt>
                <c:pt idx="201">
                  <c:v>1.21240354943614</c:v>
                </c:pt>
                <c:pt idx="202">
                  <c:v>1.16843107413602</c:v>
                </c:pt>
                <c:pt idx="203">
                  <c:v>1.1768211512396101</c:v>
                </c:pt>
                <c:pt idx="204">
                  <c:v>1.6235856258699499</c:v>
                </c:pt>
                <c:pt idx="205">
                  <c:v>1.5797237435367599</c:v>
                </c:pt>
                <c:pt idx="206">
                  <c:v>1.5381235929169099</c:v>
                </c:pt>
                <c:pt idx="207">
                  <c:v>1.51804082207294</c:v>
                </c:pt>
                <c:pt idx="208">
                  <c:v>1.52497608912717</c:v>
                </c:pt>
                <c:pt idx="209">
                  <c:v>1.5411958509158401</c:v>
                </c:pt>
                <c:pt idx="210">
                  <c:v>1.54842563513403</c:v>
                </c:pt>
                <c:pt idx="211">
                  <c:v>1.1665515746736099</c:v>
                </c:pt>
                <c:pt idx="212">
                  <c:v>1.20381525370528</c:v>
                </c:pt>
                <c:pt idx="213">
                  <c:v>1.2078376553897501</c:v>
                </c:pt>
                <c:pt idx="214">
                  <c:v>0.84505695911438194</c:v>
                </c:pt>
                <c:pt idx="215">
                  <c:v>0.88129923940769594</c:v>
                </c:pt>
                <c:pt idx="216">
                  <c:v>0.88201674476311998</c:v>
                </c:pt>
                <c:pt idx="217">
                  <c:v>0.86977783907772099</c:v>
                </c:pt>
                <c:pt idx="218">
                  <c:v>0.86285984889312095</c:v>
                </c:pt>
                <c:pt idx="219">
                  <c:v>0.87077125269278399</c:v>
                </c:pt>
                <c:pt idx="220">
                  <c:v>0.85250116395144504</c:v>
                </c:pt>
                <c:pt idx="221">
                  <c:v>0.85508971619043905</c:v>
                </c:pt>
                <c:pt idx="222">
                  <c:v>1.22061698358038</c:v>
                </c:pt>
                <c:pt idx="223">
                  <c:v>1.5467932885520199</c:v>
                </c:pt>
                <c:pt idx="224">
                  <c:v>1.9162082100573901</c:v>
                </c:pt>
                <c:pt idx="225">
                  <c:v>1.55169657659357</c:v>
                </c:pt>
                <c:pt idx="226">
                  <c:v>1.5072169439379499</c:v>
                </c:pt>
                <c:pt idx="227">
                  <c:v>1.86363990766514</c:v>
                </c:pt>
                <c:pt idx="228">
                  <c:v>2.1908595540424498</c:v>
                </c:pt>
                <c:pt idx="229">
                  <c:v>1.82280054819528</c:v>
                </c:pt>
                <c:pt idx="230">
                  <c:v>1.8388478126215799</c:v>
                </c:pt>
                <c:pt idx="231">
                  <c:v>1.9217541026142</c:v>
                </c:pt>
                <c:pt idx="232">
                  <c:v>2.6110154413606801</c:v>
                </c:pt>
                <c:pt idx="233">
                  <c:v>2.9530540393325002</c:v>
                </c:pt>
                <c:pt idx="234">
                  <c:v>2.60108789120995</c:v>
                </c:pt>
                <c:pt idx="235">
                  <c:v>2.2168645177000399</c:v>
                </c:pt>
                <c:pt idx="236">
                  <c:v>1.98113166826168</c:v>
                </c:pt>
              </c:numCache>
            </c:numRef>
          </c:yVal>
          <c:smooth val="0"/>
          <c:extLst>
            <c:ext xmlns:c16="http://schemas.microsoft.com/office/drawing/2014/chart" uri="{C3380CC4-5D6E-409C-BE32-E72D297353CC}">
              <c16:uniqueId val="{0000000A-D42D-4153-95BC-FAB3B69B18F8}"/>
            </c:ext>
          </c:extLst>
        </c:ser>
        <c:ser>
          <c:idx val="5"/>
          <c:order val="5"/>
          <c:tx>
            <c:strRef>
              <c:f>Data3!$R$1</c:f>
              <c:strCache>
                <c:ptCount val="1"/>
                <c:pt idx="0">
                  <c:v>2022</c:v>
                </c:pt>
              </c:strCache>
            </c:strRef>
          </c:tx>
          <c:spPr>
            <a:ln w="25400" cap="rnd">
              <a:noFill/>
              <a:round/>
            </a:ln>
            <a:effectLst/>
          </c:spPr>
          <c:marker>
            <c:symbol val="circle"/>
            <c:size val="5"/>
            <c:spPr>
              <a:solidFill>
                <a:schemeClr val="accent2">
                  <a:lumMod val="40%"/>
                  <a:lumOff val="60%"/>
                </a:schemeClr>
              </a:solidFill>
              <a:ln w="9525">
                <a:noFill/>
              </a:ln>
              <a:effectLst/>
            </c:spPr>
          </c:marker>
          <c:xVal>
            <c:numRef>
              <c:f>Data3!$R$3:$R$235</c:f>
              <c:numCache>
                <c:formatCode>General</c:formatCode>
                <c:ptCount val="233"/>
                <c:pt idx="0">
                  <c:v>-11.146254714342501</c:v>
                </c:pt>
                <c:pt idx="1">
                  <c:v>-11.1901567355889</c:v>
                </c:pt>
                <c:pt idx="2">
                  <c:v>-10.617555093093401</c:v>
                </c:pt>
                <c:pt idx="3">
                  <c:v>-10.6028582125585</c:v>
                </c:pt>
                <c:pt idx="4">
                  <c:v>-10.598094159610801</c:v>
                </c:pt>
                <c:pt idx="5">
                  <c:v>-10.8348232432314</c:v>
                </c:pt>
                <c:pt idx="6">
                  <c:v>-11.0620478838421</c:v>
                </c:pt>
                <c:pt idx="7">
                  <c:v>-10.812584349708599</c:v>
                </c:pt>
                <c:pt idx="8">
                  <c:v>-11.0255957360396</c:v>
                </c:pt>
                <c:pt idx="9">
                  <c:v>-10.828389921738401</c:v>
                </c:pt>
                <c:pt idx="10">
                  <c:v>-10.811836183920301</c:v>
                </c:pt>
                <c:pt idx="11">
                  <c:v>-11.0633350424584</c:v>
                </c:pt>
                <c:pt idx="12">
                  <c:v>-11.012825881500699</c:v>
                </c:pt>
                <c:pt idx="13">
                  <c:v>-11.0222247891778</c:v>
                </c:pt>
                <c:pt idx="14">
                  <c:v>-11.2601887653448</c:v>
                </c:pt>
                <c:pt idx="15">
                  <c:v>-11.0407197410357</c:v>
                </c:pt>
                <c:pt idx="16">
                  <c:v>-11.0314456506983</c:v>
                </c:pt>
                <c:pt idx="17">
                  <c:v>-11.0346804745923</c:v>
                </c:pt>
                <c:pt idx="18">
                  <c:v>-10.898489690089001</c:v>
                </c:pt>
                <c:pt idx="19">
                  <c:v>-10.8531260094363</c:v>
                </c:pt>
                <c:pt idx="20">
                  <c:v>-10.817318939125</c:v>
                </c:pt>
                <c:pt idx="21">
                  <c:v>-10.570402086116101</c:v>
                </c:pt>
                <c:pt idx="22">
                  <c:v>-10.5576857612993</c:v>
                </c:pt>
                <c:pt idx="23">
                  <c:v>-10.771323818321299</c:v>
                </c:pt>
                <c:pt idx="24">
                  <c:v>-11.011544666857599</c:v>
                </c:pt>
                <c:pt idx="25">
                  <c:v>-11.0122557715721</c:v>
                </c:pt>
                <c:pt idx="26">
                  <c:v>-11.0030819511784</c:v>
                </c:pt>
                <c:pt idx="27">
                  <c:v>-10.8063038217702</c:v>
                </c:pt>
                <c:pt idx="28">
                  <c:v>-10.62961122736</c:v>
                </c:pt>
                <c:pt idx="29">
                  <c:v>-10.610405504192601</c:v>
                </c:pt>
                <c:pt idx="30">
                  <c:v>-10.843183518920901</c:v>
                </c:pt>
                <c:pt idx="31">
                  <c:v>-10.8450389900707</c:v>
                </c:pt>
                <c:pt idx="32">
                  <c:v>-11.063596377567301</c:v>
                </c:pt>
                <c:pt idx="33">
                  <c:v>-11.024614347185601</c:v>
                </c:pt>
                <c:pt idx="34">
                  <c:v>-11.100643253127201</c:v>
                </c:pt>
                <c:pt idx="35">
                  <c:v>-10.8652827100531</c:v>
                </c:pt>
                <c:pt idx="36">
                  <c:v>-10.692168219634301</c:v>
                </c:pt>
                <c:pt idx="37">
                  <c:v>-10.6735295159547</c:v>
                </c:pt>
                <c:pt idx="38">
                  <c:v>-10.394430380133899</c:v>
                </c:pt>
                <c:pt idx="39">
                  <c:v>-10.380548404769099</c:v>
                </c:pt>
                <c:pt idx="40">
                  <c:v>-10.623954542583901</c:v>
                </c:pt>
                <c:pt idx="41">
                  <c:v>-10.3757711698679</c:v>
                </c:pt>
                <c:pt idx="42">
                  <c:v>-10.3520231269504</c:v>
                </c:pt>
                <c:pt idx="43">
                  <c:v>-10.3525020919139</c:v>
                </c:pt>
                <c:pt idx="44">
                  <c:v>-10.581790078097001</c:v>
                </c:pt>
                <c:pt idx="45">
                  <c:v>-10.8322964572485</c:v>
                </c:pt>
                <c:pt idx="46">
                  <c:v>-11.5604682646334</c:v>
                </c:pt>
                <c:pt idx="47">
                  <c:v>-10.590339713109</c:v>
                </c:pt>
                <c:pt idx="48">
                  <c:v>-10.580835789704199</c:v>
                </c:pt>
                <c:pt idx="49">
                  <c:v>-11.740239515229</c:v>
                </c:pt>
                <c:pt idx="50">
                  <c:v>-11.533642626282401</c:v>
                </c:pt>
                <c:pt idx="51">
                  <c:v>-11.7260543521583</c:v>
                </c:pt>
                <c:pt idx="52">
                  <c:v>-11.8915923886932</c:v>
                </c:pt>
                <c:pt idx="53">
                  <c:v>-12.5268044057275</c:v>
                </c:pt>
                <c:pt idx="54">
                  <c:v>-13.0520055774832</c:v>
                </c:pt>
                <c:pt idx="55">
                  <c:v>-13.1557194012431</c:v>
                </c:pt>
                <c:pt idx="56">
                  <c:v>-12.2058927568401</c:v>
                </c:pt>
                <c:pt idx="57">
                  <c:v>-12.8283498348304</c:v>
                </c:pt>
                <c:pt idx="58">
                  <c:v>-13.0984491839149</c:v>
                </c:pt>
                <c:pt idx="59">
                  <c:v>-12.3217280480032</c:v>
                </c:pt>
                <c:pt idx="60">
                  <c:v>-12.362223585300701</c:v>
                </c:pt>
                <c:pt idx="61">
                  <c:v>-11.798845646892399</c:v>
                </c:pt>
                <c:pt idx="62">
                  <c:v>-11.750727445015899</c:v>
                </c:pt>
                <c:pt idx="63">
                  <c:v>-11.951719834251101</c:v>
                </c:pt>
                <c:pt idx="64">
                  <c:v>-11.488661187682499</c:v>
                </c:pt>
                <c:pt idx="65">
                  <c:v>-11.4259591916651</c:v>
                </c:pt>
                <c:pt idx="66">
                  <c:v>-11.662065826621101</c:v>
                </c:pt>
                <c:pt idx="67">
                  <c:v>-11.416123459322</c:v>
                </c:pt>
                <c:pt idx="68">
                  <c:v>-11.3754728159397</c:v>
                </c:pt>
                <c:pt idx="69">
                  <c:v>-10.983571557461</c:v>
                </c:pt>
                <c:pt idx="70">
                  <c:v>-12.372645409847101</c:v>
                </c:pt>
                <c:pt idx="71">
                  <c:v>-12.568207163835099</c:v>
                </c:pt>
                <c:pt idx="72">
                  <c:v>-12.4236622492921</c:v>
                </c:pt>
                <c:pt idx="73">
                  <c:v>-11.9083968211055</c:v>
                </c:pt>
                <c:pt idx="74">
                  <c:v>-12.7877197863583</c:v>
                </c:pt>
                <c:pt idx="75">
                  <c:v>-11.860130161835601</c:v>
                </c:pt>
                <c:pt idx="76">
                  <c:v>-11.3900774273894</c:v>
                </c:pt>
                <c:pt idx="77">
                  <c:v>-11.2015828337658</c:v>
                </c:pt>
                <c:pt idx="78">
                  <c:v>-11.041903930351401</c:v>
                </c:pt>
                <c:pt idx="79">
                  <c:v>-10.9957236905926</c:v>
                </c:pt>
                <c:pt idx="80">
                  <c:v>-12.6247098316994</c:v>
                </c:pt>
                <c:pt idx="81">
                  <c:v>-11.225795579371701</c:v>
                </c:pt>
                <c:pt idx="82">
                  <c:v>-11.895011699057999</c:v>
                </c:pt>
                <c:pt idx="83">
                  <c:v>-11.190225133505701</c:v>
                </c:pt>
                <c:pt idx="84">
                  <c:v>-11.1936896380903</c:v>
                </c:pt>
                <c:pt idx="85">
                  <c:v>-11.1646665994559</c:v>
                </c:pt>
                <c:pt idx="86">
                  <c:v>-10.975106406183301</c:v>
                </c:pt>
                <c:pt idx="87">
                  <c:v>-10.819252839064299</c:v>
                </c:pt>
                <c:pt idx="88">
                  <c:v>-10.777071397624599</c:v>
                </c:pt>
                <c:pt idx="89">
                  <c:v>-10.983898620173401</c:v>
                </c:pt>
                <c:pt idx="90">
                  <c:v>-11.004086167561701</c:v>
                </c:pt>
                <c:pt idx="91">
                  <c:v>-11.228093604477101</c:v>
                </c:pt>
                <c:pt idx="92">
                  <c:v>-11.438588710406499</c:v>
                </c:pt>
                <c:pt idx="93">
                  <c:v>-11.443749118664099</c:v>
                </c:pt>
                <c:pt idx="94">
                  <c:v>-11.425693486656</c:v>
                </c:pt>
                <c:pt idx="95">
                  <c:v>-11.4446653248811</c:v>
                </c:pt>
                <c:pt idx="96">
                  <c:v>-11.4232368449599</c:v>
                </c:pt>
                <c:pt idx="97">
                  <c:v>-11.613937515214401</c:v>
                </c:pt>
                <c:pt idx="98">
                  <c:v>-11.240903991038801</c:v>
                </c:pt>
                <c:pt idx="99">
                  <c:v>-10.9934648311004</c:v>
                </c:pt>
                <c:pt idx="100">
                  <c:v>-10.9595536211888</c:v>
                </c:pt>
                <c:pt idx="101">
                  <c:v>-12.112889916074</c:v>
                </c:pt>
                <c:pt idx="102">
                  <c:v>-12.304373240677901</c:v>
                </c:pt>
                <c:pt idx="103">
                  <c:v>-12.2797429110379</c:v>
                </c:pt>
                <c:pt idx="104">
                  <c:v>-12.511092558254701</c:v>
                </c:pt>
                <c:pt idx="105">
                  <c:v>-13.128430695057601</c:v>
                </c:pt>
                <c:pt idx="106">
                  <c:v>-15.001824864431599</c:v>
                </c:pt>
                <c:pt idx="107">
                  <c:v>-14.7108395045794</c:v>
                </c:pt>
                <c:pt idx="108">
                  <c:v>-17.250036349717899</c:v>
                </c:pt>
                <c:pt idx="109">
                  <c:v>-16.167086596861299</c:v>
                </c:pt>
                <c:pt idx="110">
                  <c:v>-15.867203061177699</c:v>
                </c:pt>
                <c:pt idx="111">
                  <c:v>-15.626237869659301</c:v>
                </c:pt>
                <c:pt idx="112">
                  <c:v>-14.9130157756094</c:v>
                </c:pt>
                <c:pt idx="113">
                  <c:v>-13.1214216645586</c:v>
                </c:pt>
                <c:pt idx="114">
                  <c:v>-13.3842090636868</c:v>
                </c:pt>
                <c:pt idx="115">
                  <c:v>-14.352773368726</c:v>
                </c:pt>
                <c:pt idx="116">
                  <c:v>-13.050630716457199</c:v>
                </c:pt>
                <c:pt idx="117">
                  <c:v>-12.6167937165444</c:v>
                </c:pt>
                <c:pt idx="118">
                  <c:v>-12.334238970350899</c:v>
                </c:pt>
                <c:pt idx="119">
                  <c:v>-12.0877935429745</c:v>
                </c:pt>
                <c:pt idx="120">
                  <c:v>-12.088636754603</c:v>
                </c:pt>
                <c:pt idx="121">
                  <c:v>-12.243906688002101</c:v>
                </c:pt>
                <c:pt idx="122">
                  <c:v>-12.0612634334812</c:v>
                </c:pt>
                <c:pt idx="123">
                  <c:v>-12.0291800177928</c:v>
                </c:pt>
                <c:pt idx="124">
                  <c:v>-12.029041565487899</c:v>
                </c:pt>
                <c:pt idx="125">
                  <c:v>-11.892184131112799</c:v>
                </c:pt>
                <c:pt idx="126">
                  <c:v>-11.837676536502199</c:v>
                </c:pt>
                <c:pt idx="127">
                  <c:v>-11.7974154380759</c:v>
                </c:pt>
                <c:pt idx="128">
                  <c:v>-12.013005178315</c:v>
                </c:pt>
                <c:pt idx="129">
                  <c:v>-12.066357008776601</c:v>
                </c:pt>
                <c:pt idx="130">
                  <c:v>-12.069375362888801</c:v>
                </c:pt>
                <c:pt idx="131">
                  <c:v>-11.8774268727731</c:v>
                </c:pt>
                <c:pt idx="132">
                  <c:v>-11.854388194807299</c:v>
                </c:pt>
                <c:pt idx="133">
                  <c:v>-13.725786001279699</c:v>
                </c:pt>
                <c:pt idx="134">
                  <c:v>-12.5002926481235</c:v>
                </c:pt>
                <c:pt idx="135">
                  <c:v>-12.1662826007116</c:v>
                </c:pt>
                <c:pt idx="136">
                  <c:v>-11.9386518405563</c:v>
                </c:pt>
                <c:pt idx="137">
                  <c:v>-11.8875734464022</c:v>
                </c:pt>
                <c:pt idx="138">
                  <c:v>-11.8594155021469</c:v>
                </c:pt>
                <c:pt idx="139">
                  <c:v>-12.060527223436001</c:v>
                </c:pt>
                <c:pt idx="140">
                  <c:v>-12.065885737006401</c:v>
                </c:pt>
                <c:pt idx="141">
                  <c:v>-11.849059114121401</c:v>
                </c:pt>
                <c:pt idx="142">
                  <c:v>-11.846542888263199</c:v>
                </c:pt>
                <c:pt idx="143">
                  <c:v>-11.8679766975234</c:v>
                </c:pt>
                <c:pt idx="144">
                  <c:v>-12.0680434063426</c:v>
                </c:pt>
                <c:pt idx="145">
                  <c:v>-11.9087762066188</c:v>
                </c:pt>
                <c:pt idx="146">
                  <c:v>-11.687857160023</c:v>
                </c:pt>
                <c:pt idx="147">
                  <c:v>-11.8669245367365</c:v>
                </c:pt>
                <c:pt idx="148">
                  <c:v>-12.2690215037202</c:v>
                </c:pt>
                <c:pt idx="149">
                  <c:v>-12.671007009725299</c:v>
                </c:pt>
                <c:pt idx="150">
                  <c:v>-12.8876646571102</c:v>
                </c:pt>
                <c:pt idx="151">
                  <c:v>-12.7016363907829</c:v>
                </c:pt>
                <c:pt idx="152">
                  <c:v>-12.878627888227699</c:v>
                </c:pt>
                <c:pt idx="153">
                  <c:v>-12.4943894781869</c:v>
                </c:pt>
                <c:pt idx="154">
                  <c:v>-12.4456719526084</c:v>
                </c:pt>
                <c:pt idx="155">
                  <c:v>-12.4399359438803</c:v>
                </c:pt>
                <c:pt idx="156">
                  <c:v>-12.1449193878804</c:v>
                </c:pt>
                <c:pt idx="157">
                  <c:v>-11.879895313635901</c:v>
                </c:pt>
                <c:pt idx="158">
                  <c:v>-12.2754053036745</c:v>
                </c:pt>
                <c:pt idx="159">
                  <c:v>-12.290257421020801</c:v>
                </c:pt>
                <c:pt idx="160">
                  <c:v>-12.3989882822433</c:v>
                </c:pt>
                <c:pt idx="161">
                  <c:v>-12.274498574906399</c:v>
                </c:pt>
                <c:pt idx="162">
                  <c:v>-12.439593018058501</c:v>
                </c:pt>
                <c:pt idx="163">
                  <c:v>-12.6493687712462</c:v>
                </c:pt>
                <c:pt idx="164">
                  <c:v>-12.6302648343498</c:v>
                </c:pt>
                <c:pt idx="165">
                  <c:v>-13.215023509222</c:v>
                </c:pt>
                <c:pt idx="166">
                  <c:v>-12.6797225768036</c:v>
                </c:pt>
                <c:pt idx="167">
                  <c:v>-12.1359135504983</c:v>
                </c:pt>
                <c:pt idx="168">
                  <c:v>-13.2635422775246</c:v>
                </c:pt>
                <c:pt idx="169">
                  <c:v>-13.2515298192837</c:v>
                </c:pt>
                <c:pt idx="170">
                  <c:v>-14.387053108774101</c:v>
                </c:pt>
                <c:pt idx="171">
                  <c:v>-16.057224699087701</c:v>
                </c:pt>
                <c:pt idx="172">
                  <c:v>-15.7191667060328</c:v>
                </c:pt>
                <c:pt idx="173">
                  <c:v>-16.7431756535169</c:v>
                </c:pt>
                <c:pt idx="174">
                  <c:v>-18.079949183968299</c:v>
                </c:pt>
                <c:pt idx="175">
                  <c:v>-17.584850311840601</c:v>
                </c:pt>
                <c:pt idx="176">
                  <c:v>-17.579288162325899</c:v>
                </c:pt>
                <c:pt idx="177">
                  <c:v>-16.184974214768001</c:v>
                </c:pt>
                <c:pt idx="178">
                  <c:v>-12.8650523339973</c:v>
                </c:pt>
                <c:pt idx="179">
                  <c:v>-12.4539296963944</c:v>
                </c:pt>
                <c:pt idx="180">
                  <c:v>-12.2513119332742</c:v>
                </c:pt>
                <c:pt idx="181">
                  <c:v>-12.2509013421869</c:v>
                </c:pt>
                <c:pt idx="182">
                  <c:v>-12.422185434572601</c:v>
                </c:pt>
                <c:pt idx="183">
                  <c:v>-12.438158922349301</c:v>
                </c:pt>
                <c:pt idx="184">
                  <c:v>-12.408565695794</c:v>
                </c:pt>
                <c:pt idx="185">
                  <c:v>-12.2621324394339</c:v>
                </c:pt>
                <c:pt idx="186">
                  <c:v>-12.2438083680278</c:v>
                </c:pt>
                <c:pt idx="187">
                  <c:v>-12.3998604951204</c:v>
                </c:pt>
                <c:pt idx="188">
                  <c:v>-12.431210136161001</c:v>
                </c:pt>
                <c:pt idx="189">
                  <c:v>-12.6163204406382</c:v>
                </c:pt>
                <c:pt idx="190">
                  <c:v>-12.6064000203581</c:v>
                </c:pt>
                <c:pt idx="191">
                  <c:v>-12.2061271971456</c:v>
                </c:pt>
                <c:pt idx="192">
                  <c:v>-12.212219162353</c:v>
                </c:pt>
                <c:pt idx="193">
                  <c:v>-11.823344874824301</c:v>
                </c:pt>
                <c:pt idx="194">
                  <c:v>-11.7966119129853</c:v>
                </c:pt>
                <c:pt idx="195">
                  <c:v>-11.945720401692901</c:v>
                </c:pt>
                <c:pt idx="196">
                  <c:v>-10.976838556192799</c:v>
                </c:pt>
                <c:pt idx="197">
                  <c:v>-11.149191109951801</c:v>
                </c:pt>
                <c:pt idx="198">
                  <c:v>-13.764782471943001</c:v>
                </c:pt>
                <c:pt idx="199">
                  <c:v>-12.051970464372801</c:v>
                </c:pt>
                <c:pt idx="200">
                  <c:v>-12.4436346444415</c:v>
                </c:pt>
                <c:pt idx="201">
                  <c:v>-12.6436708531675</c:v>
                </c:pt>
                <c:pt idx="202">
                  <c:v>-12.272491731218301</c:v>
                </c:pt>
                <c:pt idx="203">
                  <c:v>-12.3026899131407</c:v>
                </c:pt>
                <c:pt idx="204">
                  <c:v>-10.615683532736499</c:v>
                </c:pt>
                <c:pt idx="205">
                  <c:v>-10.8066081969096</c:v>
                </c:pt>
                <c:pt idx="206">
                  <c:v>-10.567655286376899</c:v>
                </c:pt>
                <c:pt idx="207">
                  <c:v>-10.7751288199828</c:v>
                </c:pt>
                <c:pt idx="208">
                  <c:v>-12.1461614434139</c:v>
                </c:pt>
                <c:pt idx="209">
                  <c:v>-12.0879934206691</c:v>
                </c:pt>
                <c:pt idx="210">
                  <c:v>-12.3098380209812</c:v>
                </c:pt>
                <c:pt idx="211">
                  <c:v>-10.778126835080601</c:v>
                </c:pt>
                <c:pt idx="212">
                  <c:v>-10.7965014426984</c:v>
                </c:pt>
                <c:pt idx="213">
                  <c:v>-10.355461820256799</c:v>
                </c:pt>
                <c:pt idx="214">
                  <c:v>-10.1519262106396</c:v>
                </c:pt>
                <c:pt idx="215">
                  <c:v>-10.144531787763199</c:v>
                </c:pt>
                <c:pt idx="216">
                  <c:v>-10.372429038886599</c:v>
                </c:pt>
                <c:pt idx="217">
                  <c:v>-11.055036155155101</c:v>
                </c:pt>
                <c:pt idx="218">
                  <c:v>-11.211085399428899</c:v>
                </c:pt>
                <c:pt idx="219">
                  <c:v>-12.119698304687001</c:v>
                </c:pt>
                <c:pt idx="220">
                  <c:v>-11.6877311392557</c:v>
                </c:pt>
                <c:pt idx="221">
                  <c:v>-11.264130418534901</c:v>
                </c:pt>
                <c:pt idx="222">
                  <c:v>-11.2302718817383</c:v>
                </c:pt>
                <c:pt idx="223">
                  <c:v>-11.246740172379299</c:v>
                </c:pt>
                <c:pt idx="224">
                  <c:v>-11.4618524388653</c:v>
                </c:pt>
                <c:pt idx="225">
                  <c:v>-12.026515715074501</c:v>
                </c:pt>
                <c:pt idx="226">
                  <c:v>-10.382208305492901</c:v>
                </c:pt>
                <c:pt idx="227">
                  <c:v>-12.225623765898</c:v>
                </c:pt>
                <c:pt idx="228">
                  <c:v>-13.447306245821199</c:v>
                </c:pt>
                <c:pt idx="229">
                  <c:v>-13.0032418093866</c:v>
                </c:pt>
                <c:pt idx="230">
                  <c:v>-12.3506984452016</c:v>
                </c:pt>
                <c:pt idx="231">
                  <c:v>-13.9888456088461</c:v>
                </c:pt>
                <c:pt idx="232">
                  <c:v>-12.9664260527195</c:v>
                </c:pt>
              </c:numCache>
            </c:numRef>
          </c:xVal>
          <c:yVal>
            <c:numRef>
              <c:f>Data3!$S$3:$S$235</c:f>
              <c:numCache>
                <c:formatCode>General</c:formatCode>
                <c:ptCount val="233"/>
                <c:pt idx="0">
                  <c:v>1.9945817747981101</c:v>
                </c:pt>
                <c:pt idx="1">
                  <c:v>2.0403743074120602</c:v>
                </c:pt>
                <c:pt idx="2">
                  <c:v>1.22794404129198</c:v>
                </c:pt>
                <c:pt idx="3">
                  <c:v>1.20937717630209</c:v>
                </c:pt>
                <c:pt idx="4">
                  <c:v>1.2000819130728999</c:v>
                </c:pt>
                <c:pt idx="5">
                  <c:v>1.56455618394027</c:v>
                </c:pt>
                <c:pt idx="6">
                  <c:v>1.9064887053296899</c:v>
                </c:pt>
                <c:pt idx="7">
                  <c:v>1.5320081156743901</c:v>
                </c:pt>
                <c:pt idx="8">
                  <c:v>1.8724832117646399</c:v>
                </c:pt>
                <c:pt idx="9">
                  <c:v>1.55758434245557</c:v>
                </c:pt>
                <c:pt idx="10">
                  <c:v>1.53285895255225</c:v>
                </c:pt>
                <c:pt idx="11">
                  <c:v>1.9125851073007101</c:v>
                </c:pt>
                <c:pt idx="12">
                  <c:v>1.8665070217531401</c:v>
                </c:pt>
                <c:pt idx="13">
                  <c:v>1.8810595536744401</c:v>
                </c:pt>
                <c:pt idx="14">
                  <c:v>2.2472112306716898</c:v>
                </c:pt>
                <c:pt idx="15">
                  <c:v>1.90216989047801</c:v>
                </c:pt>
                <c:pt idx="16">
                  <c:v>1.8931466306498499</c:v>
                </c:pt>
                <c:pt idx="17">
                  <c:v>1.9010768300649501</c:v>
                </c:pt>
                <c:pt idx="18">
                  <c:v>1.6144826975574</c:v>
                </c:pt>
                <c:pt idx="19">
                  <c:v>1.5964527161661299</c:v>
                </c:pt>
                <c:pt idx="20">
                  <c:v>1.5486344725607499</c:v>
                </c:pt>
                <c:pt idx="21">
                  <c:v>1.17799614684188</c:v>
                </c:pt>
                <c:pt idx="22">
                  <c:v>1.14790474214632</c:v>
                </c:pt>
                <c:pt idx="23">
                  <c:v>1.4867693432332301</c:v>
                </c:pt>
                <c:pt idx="24">
                  <c:v>1.8525027162720999</c:v>
                </c:pt>
                <c:pt idx="25">
                  <c:v>1.8566758634729801</c:v>
                </c:pt>
                <c:pt idx="26">
                  <c:v>1.8578418648369599</c:v>
                </c:pt>
                <c:pt idx="27">
                  <c:v>1.5201529752634899</c:v>
                </c:pt>
                <c:pt idx="28">
                  <c:v>1.2183702160207599</c:v>
                </c:pt>
                <c:pt idx="29">
                  <c:v>1.19723161338762</c:v>
                </c:pt>
                <c:pt idx="30">
                  <c:v>1.5608585878902399</c:v>
                </c:pt>
                <c:pt idx="31">
                  <c:v>1.55606700345961</c:v>
                </c:pt>
                <c:pt idx="32">
                  <c:v>1.90584879744919</c:v>
                </c:pt>
                <c:pt idx="33">
                  <c:v>1.8663185200685499</c:v>
                </c:pt>
                <c:pt idx="34">
                  <c:v>1.93478553682947</c:v>
                </c:pt>
                <c:pt idx="35">
                  <c:v>1.5805779796057799</c:v>
                </c:pt>
                <c:pt idx="36">
                  <c:v>1.2665796123714701</c:v>
                </c:pt>
                <c:pt idx="37">
                  <c:v>1.2598357243249501</c:v>
                </c:pt>
                <c:pt idx="38">
                  <c:v>0.87036583719267002</c:v>
                </c:pt>
                <c:pt idx="39">
                  <c:v>0.85205888767267701</c:v>
                </c:pt>
                <c:pt idx="40">
                  <c:v>1.2259430593793601</c:v>
                </c:pt>
                <c:pt idx="41">
                  <c:v>0.86369075120407202</c:v>
                </c:pt>
                <c:pt idx="42">
                  <c:v>0.82619380929428898</c:v>
                </c:pt>
                <c:pt idx="43">
                  <c:v>0.82113093980964302</c:v>
                </c:pt>
                <c:pt idx="44">
                  <c:v>1.1788171653228201</c:v>
                </c:pt>
                <c:pt idx="45">
                  <c:v>1.5528509757228399</c:v>
                </c:pt>
                <c:pt idx="46">
                  <c:v>2.6548888617189399</c:v>
                </c:pt>
                <c:pt idx="47">
                  <c:v>1.18669277838007</c:v>
                </c:pt>
                <c:pt idx="48">
                  <c:v>1.18008038417835</c:v>
                </c:pt>
                <c:pt idx="49">
                  <c:v>1.55641587167176</c:v>
                </c:pt>
                <c:pt idx="50">
                  <c:v>2.6178914180306299</c:v>
                </c:pt>
                <c:pt idx="51">
                  <c:v>2.93925546754717</c:v>
                </c:pt>
                <c:pt idx="52">
                  <c:v>3.21670161547046</c:v>
                </c:pt>
                <c:pt idx="53">
                  <c:v>4.2093271002668597</c:v>
                </c:pt>
                <c:pt idx="54">
                  <c:v>4.9980517487945599</c:v>
                </c:pt>
                <c:pt idx="55">
                  <c:v>5.1266237305477897</c:v>
                </c:pt>
                <c:pt idx="56">
                  <c:v>3.6690632227190401</c:v>
                </c:pt>
                <c:pt idx="57">
                  <c:v>4.6604161579725103</c:v>
                </c:pt>
                <c:pt idx="58">
                  <c:v>5.0488348004422399</c:v>
                </c:pt>
                <c:pt idx="59">
                  <c:v>3.5372888608159299</c:v>
                </c:pt>
                <c:pt idx="60">
                  <c:v>3.8271252657805199</c:v>
                </c:pt>
                <c:pt idx="61">
                  <c:v>3.01880331044863</c:v>
                </c:pt>
                <c:pt idx="62">
                  <c:v>2.9638505038960301</c:v>
                </c:pt>
                <c:pt idx="63">
                  <c:v>3.2873321532066702</c:v>
                </c:pt>
                <c:pt idx="64">
                  <c:v>2.5759639831359098</c:v>
                </c:pt>
                <c:pt idx="65">
                  <c:v>2.5156696161068401</c:v>
                </c:pt>
                <c:pt idx="66">
                  <c:v>2.8772711393085202</c:v>
                </c:pt>
                <c:pt idx="67">
                  <c:v>2.4828814301922901</c:v>
                </c:pt>
                <c:pt idx="68">
                  <c:v>2.2233671396809598</c:v>
                </c:pt>
                <c:pt idx="69">
                  <c:v>1.82258421053205</c:v>
                </c:pt>
                <c:pt idx="70">
                  <c:v>2.5360373980025099</c:v>
                </c:pt>
                <c:pt idx="71">
                  <c:v>2.8568482776115798</c:v>
                </c:pt>
                <c:pt idx="72">
                  <c:v>2.6068324084204799</c:v>
                </c:pt>
                <c:pt idx="73">
                  <c:v>3.2491831325454998</c:v>
                </c:pt>
                <c:pt idx="74">
                  <c:v>3.2019825707042902</c:v>
                </c:pt>
                <c:pt idx="75">
                  <c:v>3.1870550979401102</c:v>
                </c:pt>
                <c:pt idx="76">
                  <c:v>2.4950854206658302</c:v>
                </c:pt>
                <c:pt idx="77">
                  <c:v>2.1347651376054202</c:v>
                </c:pt>
                <c:pt idx="78">
                  <c:v>1.87483733799677</c:v>
                </c:pt>
                <c:pt idx="79">
                  <c:v>1.8358313734737499</c:v>
                </c:pt>
                <c:pt idx="80">
                  <c:v>1.5324199648851899</c:v>
                </c:pt>
                <c:pt idx="81">
                  <c:v>2.1828792194682101</c:v>
                </c:pt>
                <c:pt idx="82">
                  <c:v>1.81969297814602</c:v>
                </c:pt>
                <c:pt idx="83">
                  <c:v>2.1337233891353802</c:v>
                </c:pt>
                <c:pt idx="84">
                  <c:v>2.1352925051007001</c:v>
                </c:pt>
                <c:pt idx="85">
                  <c:v>2.1135807325359899</c:v>
                </c:pt>
                <c:pt idx="86">
                  <c:v>1.8040777747766701</c:v>
                </c:pt>
                <c:pt idx="87">
                  <c:v>1.53210240472945</c:v>
                </c:pt>
                <c:pt idx="88">
                  <c:v>1.4813317946865501</c:v>
                </c:pt>
                <c:pt idx="89">
                  <c:v>1.79385916629758</c:v>
                </c:pt>
                <c:pt idx="90">
                  <c:v>1.8178162092983301</c:v>
                </c:pt>
                <c:pt idx="91">
                  <c:v>2.1721773687661101</c:v>
                </c:pt>
                <c:pt idx="92">
                  <c:v>2.4975782597182001</c:v>
                </c:pt>
                <c:pt idx="93">
                  <c:v>2.5031670774539498</c:v>
                </c:pt>
                <c:pt idx="94">
                  <c:v>2.4894988779980198</c:v>
                </c:pt>
                <c:pt idx="95">
                  <c:v>2.5025652290226299</c:v>
                </c:pt>
                <c:pt idx="96">
                  <c:v>2.4808951413607301</c:v>
                </c:pt>
                <c:pt idx="97">
                  <c:v>2.6165460947516599</c:v>
                </c:pt>
                <c:pt idx="98">
                  <c:v>2.1846101656057</c:v>
                </c:pt>
                <c:pt idx="99">
                  <c:v>1.80865280898808</c:v>
                </c:pt>
                <c:pt idx="100">
                  <c:v>1.7673023185140999</c:v>
                </c:pt>
                <c:pt idx="101">
                  <c:v>2.1190853880826501</c:v>
                </c:pt>
                <c:pt idx="102">
                  <c:v>2.4202730404911201</c:v>
                </c:pt>
                <c:pt idx="103">
                  <c:v>2.38971265067544</c:v>
                </c:pt>
                <c:pt idx="104">
                  <c:v>2.7409668682172401</c:v>
                </c:pt>
                <c:pt idx="105">
                  <c:v>3.7153683322192301</c:v>
                </c:pt>
                <c:pt idx="106">
                  <c:v>5.2673542836369602</c:v>
                </c:pt>
                <c:pt idx="107">
                  <c:v>4.7693338441616797</c:v>
                </c:pt>
                <c:pt idx="108">
                  <c:v>5.7797931738019201</c:v>
                </c:pt>
                <c:pt idx="109">
                  <c:v>7.0612292512934403</c:v>
                </c:pt>
                <c:pt idx="110">
                  <c:v>6.6459004376505399</c:v>
                </c:pt>
                <c:pt idx="111">
                  <c:v>6.2659735028299002</c:v>
                </c:pt>
                <c:pt idx="112">
                  <c:v>5.1027601875470401</c:v>
                </c:pt>
                <c:pt idx="113">
                  <c:v>3.7293372870155701</c:v>
                </c:pt>
                <c:pt idx="114">
                  <c:v>4.1122514860788799</c:v>
                </c:pt>
                <c:pt idx="115">
                  <c:v>3.9425661653998501</c:v>
                </c:pt>
                <c:pt idx="116">
                  <c:v>3.5583514149477602</c:v>
                </c:pt>
                <c:pt idx="117">
                  <c:v>2.8931274960515001</c:v>
                </c:pt>
                <c:pt idx="118">
                  <c:v>2.48879714256194</c:v>
                </c:pt>
                <c:pt idx="119">
                  <c:v>2.11086299261245</c:v>
                </c:pt>
                <c:pt idx="120">
                  <c:v>2.1173358225856802</c:v>
                </c:pt>
                <c:pt idx="121">
                  <c:v>2.3748282806040799</c:v>
                </c:pt>
                <c:pt idx="122">
                  <c:v>2.08156420839954</c:v>
                </c:pt>
                <c:pt idx="123">
                  <c:v>2.0416581978606199</c:v>
                </c:pt>
                <c:pt idx="124">
                  <c:v>2.0292172703537199</c:v>
                </c:pt>
                <c:pt idx="125">
                  <c:v>1.7366335686342</c:v>
                </c:pt>
                <c:pt idx="126">
                  <c:v>1.7380129339210399</c:v>
                </c:pt>
                <c:pt idx="127">
                  <c:v>1.6728975152406</c:v>
                </c:pt>
                <c:pt idx="128">
                  <c:v>1.9559623469321501</c:v>
                </c:pt>
                <c:pt idx="129">
                  <c:v>2.02249328397868</c:v>
                </c:pt>
                <c:pt idx="130">
                  <c:v>2.0356120018495298</c:v>
                </c:pt>
                <c:pt idx="131">
                  <c:v>1.7248954519025399</c:v>
                </c:pt>
                <c:pt idx="132">
                  <c:v>1.6940700680390699</c:v>
                </c:pt>
                <c:pt idx="133">
                  <c:v>1.72080260343076</c:v>
                </c:pt>
                <c:pt idx="134">
                  <c:v>2.6577177228006699</c:v>
                </c:pt>
                <c:pt idx="135">
                  <c:v>2.1296006712860001</c:v>
                </c:pt>
                <c:pt idx="136">
                  <c:v>1.78484629930612</c:v>
                </c:pt>
                <c:pt idx="137">
                  <c:v>1.7202893539448101</c:v>
                </c:pt>
                <c:pt idx="138">
                  <c:v>1.68731130621505</c:v>
                </c:pt>
                <c:pt idx="139">
                  <c:v>2.0133357600046402</c:v>
                </c:pt>
                <c:pt idx="140">
                  <c:v>2.01555353024172</c:v>
                </c:pt>
                <c:pt idx="141">
                  <c:v>1.6803759363664199</c:v>
                </c:pt>
                <c:pt idx="142">
                  <c:v>1.6791430972864101</c:v>
                </c:pt>
                <c:pt idx="143">
                  <c:v>1.7034315749169899</c:v>
                </c:pt>
                <c:pt idx="144">
                  <c:v>2.0266138460207501</c:v>
                </c:pt>
                <c:pt idx="145">
                  <c:v>1.76149834016744</c:v>
                </c:pt>
                <c:pt idx="146">
                  <c:v>1.41137937640338</c:v>
                </c:pt>
                <c:pt idx="147">
                  <c:v>1.7029836153297599</c:v>
                </c:pt>
                <c:pt idx="148">
                  <c:v>2.3401323045119899</c:v>
                </c:pt>
                <c:pt idx="149">
                  <c:v>2.9902577491132099</c:v>
                </c:pt>
                <c:pt idx="150">
                  <c:v>3.3228211695360899</c:v>
                </c:pt>
                <c:pt idx="151">
                  <c:v>3.0184305666338398</c:v>
                </c:pt>
                <c:pt idx="152">
                  <c:v>3.3108377108383702</c:v>
                </c:pt>
                <c:pt idx="153">
                  <c:v>2.6906576009830698</c:v>
                </c:pt>
                <c:pt idx="154">
                  <c:v>2.6360787982273099</c:v>
                </c:pt>
                <c:pt idx="155">
                  <c:v>2.6116256026787301</c:v>
                </c:pt>
                <c:pt idx="156">
                  <c:v>2.0829760062112901</c:v>
                </c:pt>
                <c:pt idx="157">
                  <c:v>1.72563894945275</c:v>
                </c:pt>
                <c:pt idx="158">
                  <c:v>2.36426499133858</c:v>
                </c:pt>
                <c:pt idx="159">
                  <c:v>2.3665856899425499</c:v>
                </c:pt>
                <c:pt idx="160">
                  <c:v>2.6687674091832201</c:v>
                </c:pt>
                <c:pt idx="161">
                  <c:v>2.35401475931176</c:v>
                </c:pt>
                <c:pt idx="162">
                  <c:v>2.6387422122283999</c:v>
                </c:pt>
                <c:pt idx="163">
                  <c:v>2.9614709943224899</c:v>
                </c:pt>
                <c:pt idx="164">
                  <c:v>2.94427845726281</c:v>
                </c:pt>
                <c:pt idx="165">
                  <c:v>3.8818107183856698</c:v>
                </c:pt>
                <c:pt idx="166">
                  <c:v>3.0005367880723801</c:v>
                </c:pt>
                <c:pt idx="167">
                  <c:v>3.6068445498744799</c:v>
                </c:pt>
                <c:pt idx="168">
                  <c:v>3.9424389713309602</c:v>
                </c:pt>
                <c:pt idx="169">
                  <c:v>3.9270708358977799</c:v>
                </c:pt>
                <c:pt idx="170">
                  <c:v>5.7697028265587997</c:v>
                </c:pt>
                <c:pt idx="171">
                  <c:v>5.4955323169602597</c:v>
                </c:pt>
                <c:pt idx="172">
                  <c:v>7.8523694967774604</c:v>
                </c:pt>
                <c:pt idx="173">
                  <c:v>8.0592120637712696</c:v>
                </c:pt>
                <c:pt idx="174">
                  <c:v>10.2117669152146</c:v>
                </c:pt>
                <c:pt idx="175">
                  <c:v>9.4457901785178997</c:v>
                </c:pt>
                <c:pt idx="176">
                  <c:v>9.4203774591155494</c:v>
                </c:pt>
                <c:pt idx="177">
                  <c:v>6.8675014205549196</c:v>
                </c:pt>
                <c:pt idx="178">
                  <c:v>3.30071793336904</c:v>
                </c:pt>
                <c:pt idx="179">
                  <c:v>2.6486698514937399</c:v>
                </c:pt>
                <c:pt idx="180">
                  <c:v>2.33088615626981</c:v>
                </c:pt>
                <c:pt idx="181">
                  <c:v>2.3241972379729501</c:v>
                </c:pt>
                <c:pt idx="182">
                  <c:v>2.6169523013784302</c:v>
                </c:pt>
                <c:pt idx="183">
                  <c:v>2.6289851701051199</c:v>
                </c:pt>
                <c:pt idx="184">
                  <c:v>2.60060907232904</c:v>
                </c:pt>
                <c:pt idx="185">
                  <c:v>2.3362730382688799</c:v>
                </c:pt>
                <c:pt idx="186">
                  <c:v>2.3104763201738301</c:v>
                </c:pt>
                <c:pt idx="187">
                  <c:v>2.5749648179221198</c:v>
                </c:pt>
                <c:pt idx="188">
                  <c:v>2.6318325186528799</c:v>
                </c:pt>
                <c:pt idx="189">
                  <c:v>2.9419138036191801</c:v>
                </c:pt>
                <c:pt idx="190">
                  <c:v>2.9035960481181</c:v>
                </c:pt>
                <c:pt idx="191">
                  <c:v>2.3092707382716502</c:v>
                </c:pt>
                <c:pt idx="192">
                  <c:v>2.3139093068132501</c:v>
                </c:pt>
                <c:pt idx="193">
                  <c:v>1.69271190793765</c:v>
                </c:pt>
                <c:pt idx="194">
                  <c:v>1.6703897967525501</c:v>
                </c:pt>
                <c:pt idx="195">
                  <c:v>1.7820559771532101</c:v>
                </c:pt>
                <c:pt idx="196">
                  <c:v>1.7405500500770399</c:v>
                </c:pt>
                <c:pt idx="197">
                  <c:v>2.02575180927303</c:v>
                </c:pt>
                <c:pt idx="198">
                  <c:v>1.7665174902612599</c:v>
                </c:pt>
                <c:pt idx="199">
                  <c:v>2.0062784963052498</c:v>
                </c:pt>
                <c:pt idx="200">
                  <c:v>2.6369813377508602</c:v>
                </c:pt>
                <c:pt idx="201">
                  <c:v>2.9591843530892601</c:v>
                </c:pt>
                <c:pt idx="202">
                  <c:v>2.3444571538451</c:v>
                </c:pt>
                <c:pt idx="203">
                  <c:v>2.38460074749328</c:v>
                </c:pt>
                <c:pt idx="204">
                  <c:v>1.13311807832875</c:v>
                </c:pt>
                <c:pt idx="205">
                  <c:v>1.4472505296843099</c:v>
                </c:pt>
                <c:pt idx="206">
                  <c:v>1.0824975117104201</c:v>
                </c:pt>
                <c:pt idx="207">
                  <c:v>1.41668407201749</c:v>
                </c:pt>
                <c:pt idx="208">
                  <c:v>2.1224142771642902</c:v>
                </c:pt>
                <c:pt idx="209">
                  <c:v>3.4646821163891399</c:v>
                </c:pt>
                <c:pt idx="210">
                  <c:v>2.4015127692418901</c:v>
                </c:pt>
                <c:pt idx="211">
                  <c:v>1.4221615875501099</c:v>
                </c:pt>
                <c:pt idx="212">
                  <c:v>1.4351677203061299</c:v>
                </c:pt>
                <c:pt idx="213">
                  <c:v>0.74553255206004299</c:v>
                </c:pt>
                <c:pt idx="214">
                  <c:v>0.40737041143417402</c:v>
                </c:pt>
                <c:pt idx="215">
                  <c:v>0.413097717406331</c:v>
                </c:pt>
                <c:pt idx="216">
                  <c:v>0.77458341820519805</c:v>
                </c:pt>
                <c:pt idx="217">
                  <c:v>1.82894417196685</c:v>
                </c:pt>
                <c:pt idx="218">
                  <c:v>2.1721243158824901</c:v>
                </c:pt>
                <c:pt idx="219">
                  <c:v>3.4968447813194601</c:v>
                </c:pt>
                <c:pt idx="220">
                  <c:v>2.8152695634724298</c:v>
                </c:pt>
                <c:pt idx="221">
                  <c:v>2.1506027036697901</c:v>
                </c:pt>
                <c:pt idx="222">
                  <c:v>2.1103031743431102</c:v>
                </c:pt>
                <c:pt idx="223">
                  <c:v>2.1320637461757301</c:v>
                </c:pt>
                <c:pt idx="224">
                  <c:v>2.4684903148867701</c:v>
                </c:pt>
                <c:pt idx="225">
                  <c:v>0.46346651799176097</c:v>
                </c:pt>
                <c:pt idx="226">
                  <c:v>0.771917930632255</c:v>
                </c:pt>
                <c:pt idx="227">
                  <c:v>2.1935391303101399</c:v>
                </c:pt>
                <c:pt idx="228">
                  <c:v>4.1367905680331702</c:v>
                </c:pt>
                <c:pt idx="229">
                  <c:v>3.44887002987267</c:v>
                </c:pt>
                <c:pt idx="230">
                  <c:v>3.8549586643204399</c:v>
                </c:pt>
                <c:pt idx="231">
                  <c:v>4.9217211637280096</c:v>
                </c:pt>
                <c:pt idx="232">
                  <c:v>4.6962756447149001</c:v>
                </c:pt>
              </c:numCache>
            </c:numRef>
          </c:yVal>
          <c:smooth val="0"/>
          <c:extLst>
            <c:ext xmlns:c16="http://schemas.microsoft.com/office/drawing/2014/chart" uri="{C3380CC4-5D6E-409C-BE32-E72D297353CC}">
              <c16:uniqueId val="{0000000C-D42D-4153-95BC-FAB3B69B18F8}"/>
            </c:ext>
          </c:extLst>
        </c:ser>
        <c:ser>
          <c:idx val="6"/>
          <c:order val="6"/>
          <c:tx>
            <c:strRef>
              <c:f>Data3!$U$1</c:f>
              <c:strCache>
                <c:ptCount val="1"/>
                <c:pt idx="0">
                  <c:v>2023</c:v>
                </c:pt>
              </c:strCache>
            </c:strRef>
          </c:tx>
          <c:spPr>
            <a:ln w="25400" cap="rnd">
              <a:noFill/>
              <a:round/>
            </a:ln>
            <a:effectLst/>
          </c:spPr>
          <c:marker>
            <c:symbol val="circle"/>
            <c:size val="5"/>
            <c:spPr>
              <a:solidFill>
                <a:schemeClr val="accent2">
                  <a:lumMod val="60%"/>
                  <a:lumOff val="40%"/>
                </a:schemeClr>
              </a:solidFill>
              <a:ln w="9525">
                <a:noFill/>
              </a:ln>
              <a:effectLst/>
            </c:spPr>
          </c:marker>
          <c:xVal>
            <c:numRef>
              <c:f>Data3!$U$3:$U$239</c:f>
              <c:numCache>
                <c:formatCode>General</c:formatCode>
                <c:ptCount val="237"/>
                <c:pt idx="0">
                  <c:v>-10.9168375266309</c:v>
                </c:pt>
                <c:pt idx="1">
                  <c:v>-10.6187384299217</c:v>
                </c:pt>
                <c:pt idx="2">
                  <c:v>-10.377287231347401</c:v>
                </c:pt>
                <c:pt idx="3">
                  <c:v>-10.369824829243401</c:v>
                </c:pt>
                <c:pt idx="4">
                  <c:v>-10.6082188181528</c:v>
                </c:pt>
                <c:pt idx="5">
                  <c:v>-10.604880530881299</c:v>
                </c:pt>
                <c:pt idx="6">
                  <c:v>-11.055150354890699</c:v>
                </c:pt>
                <c:pt idx="7">
                  <c:v>-10.592810710211401</c:v>
                </c:pt>
                <c:pt idx="8">
                  <c:v>-10.599293777851299</c:v>
                </c:pt>
                <c:pt idx="9">
                  <c:v>-9.9077210530042805</c:v>
                </c:pt>
                <c:pt idx="10">
                  <c:v>-10.136705429861101</c:v>
                </c:pt>
                <c:pt idx="11">
                  <c:v>-10.1306921256101</c:v>
                </c:pt>
                <c:pt idx="12">
                  <c:v>-11.312761759218899</c:v>
                </c:pt>
                <c:pt idx="13">
                  <c:v>-11.7822951045066</c:v>
                </c:pt>
                <c:pt idx="14">
                  <c:v>-11.0792001949445</c:v>
                </c:pt>
                <c:pt idx="15">
                  <c:v>-10.3656265951218</c:v>
                </c:pt>
                <c:pt idx="16">
                  <c:v>-11.0673837367245</c:v>
                </c:pt>
                <c:pt idx="17">
                  <c:v>-11.057806991521</c:v>
                </c:pt>
                <c:pt idx="18">
                  <c:v>-11.3000415888033</c:v>
                </c:pt>
                <c:pt idx="19">
                  <c:v>-9.9406833652030198</c:v>
                </c:pt>
                <c:pt idx="20">
                  <c:v>-10.125027467382401</c:v>
                </c:pt>
                <c:pt idx="21">
                  <c:v>-10.3682255949828</c:v>
                </c:pt>
                <c:pt idx="22">
                  <c:v>-10.6167070564357</c:v>
                </c:pt>
                <c:pt idx="23">
                  <c:v>-10.8708203960439</c:v>
                </c:pt>
                <c:pt idx="24">
                  <c:v>-11.126353815011999</c:v>
                </c:pt>
                <c:pt idx="25">
                  <c:v>-11.786317086776601</c:v>
                </c:pt>
                <c:pt idx="26">
                  <c:v>-11.090647172238899</c:v>
                </c:pt>
                <c:pt idx="27">
                  <c:v>-11.310102198714301</c:v>
                </c:pt>
                <c:pt idx="28">
                  <c:v>-10.369680680807299</c:v>
                </c:pt>
                <c:pt idx="29">
                  <c:v>-10.380794345544199</c:v>
                </c:pt>
                <c:pt idx="30">
                  <c:v>-11.085647564077</c:v>
                </c:pt>
                <c:pt idx="31">
                  <c:v>-10.6023220123502</c:v>
                </c:pt>
                <c:pt idx="32">
                  <c:v>-11.548174392497</c:v>
                </c:pt>
                <c:pt idx="33">
                  <c:v>-12.4532590072695</c:v>
                </c:pt>
                <c:pt idx="34">
                  <c:v>-12.680310099475401</c:v>
                </c:pt>
                <c:pt idx="35">
                  <c:v>-11.982416815110099</c:v>
                </c:pt>
                <c:pt idx="36">
                  <c:v>-11.610103459723399</c:v>
                </c:pt>
                <c:pt idx="37">
                  <c:v>-11.082305850567</c:v>
                </c:pt>
                <c:pt idx="38">
                  <c:v>-12.231410379890001</c:v>
                </c:pt>
                <c:pt idx="39">
                  <c:v>-11.2450434830899</c:v>
                </c:pt>
                <c:pt idx="40">
                  <c:v>-11.4502368583038</c:v>
                </c:pt>
                <c:pt idx="41">
                  <c:v>-11.500352073633501</c:v>
                </c:pt>
                <c:pt idx="42">
                  <c:v>-11.4378778101043</c:v>
                </c:pt>
                <c:pt idx="43">
                  <c:v>-11.1981640802657</c:v>
                </c:pt>
                <c:pt idx="44">
                  <c:v>-11.723459126868899</c:v>
                </c:pt>
                <c:pt idx="45">
                  <c:v>-12.0548018407914</c:v>
                </c:pt>
                <c:pt idx="46">
                  <c:v>-11.8424057491602</c:v>
                </c:pt>
                <c:pt idx="47">
                  <c:v>-9.8920704896669491</c:v>
                </c:pt>
                <c:pt idx="48">
                  <c:v>-9.8988958302074703</c:v>
                </c:pt>
                <c:pt idx="49">
                  <c:v>-11.5905782502431</c:v>
                </c:pt>
                <c:pt idx="50">
                  <c:v>-11.6383333825164</c:v>
                </c:pt>
                <c:pt idx="51">
                  <c:v>-11.5369461712997</c:v>
                </c:pt>
                <c:pt idx="52">
                  <c:v>-11.9499072503453</c:v>
                </c:pt>
                <c:pt idx="53">
                  <c:v>-11.795638437070499</c:v>
                </c:pt>
                <c:pt idx="54">
                  <c:v>-11.382875406662601</c:v>
                </c:pt>
                <c:pt idx="55">
                  <c:v>-10.6467541370804</c:v>
                </c:pt>
                <c:pt idx="56">
                  <c:v>-10.4114772539998</c:v>
                </c:pt>
                <c:pt idx="57">
                  <c:v>-8.2875560410136195</c:v>
                </c:pt>
                <c:pt idx="58">
                  <c:v>-9.3942796118766392</c:v>
                </c:pt>
                <c:pt idx="59">
                  <c:v>-9.39277610132749</c:v>
                </c:pt>
                <c:pt idx="60">
                  <c:v>-9.6610800245061093</c:v>
                </c:pt>
                <c:pt idx="61">
                  <c:v>-9.6666095127368106</c:v>
                </c:pt>
                <c:pt idx="62">
                  <c:v>-11.096159242798301</c:v>
                </c:pt>
                <c:pt idx="63">
                  <c:v>-10.612226646929299</c:v>
                </c:pt>
                <c:pt idx="64">
                  <c:v>-10.623798717635101</c:v>
                </c:pt>
                <c:pt idx="65">
                  <c:v>-10.641915006054401</c:v>
                </c:pt>
                <c:pt idx="66">
                  <c:v>-10.4001111036092</c:v>
                </c:pt>
                <c:pt idx="67">
                  <c:v>-10.405928146946501</c:v>
                </c:pt>
                <c:pt idx="68">
                  <c:v>-11.100685930111499</c:v>
                </c:pt>
                <c:pt idx="69">
                  <c:v>-11.8087326392784</c:v>
                </c:pt>
                <c:pt idx="70">
                  <c:v>-11.084255356883901</c:v>
                </c:pt>
                <c:pt idx="71">
                  <c:v>-10.846732685650601</c:v>
                </c:pt>
                <c:pt idx="72">
                  <c:v>-10.8582569198455</c:v>
                </c:pt>
                <c:pt idx="73">
                  <c:v>-11.335728001480801</c:v>
                </c:pt>
                <c:pt idx="74">
                  <c:v>-11.610431471390299</c:v>
                </c:pt>
                <c:pt idx="75">
                  <c:v>-11.186413535762901</c:v>
                </c:pt>
                <c:pt idx="76">
                  <c:v>-10.435107969458899</c:v>
                </c:pt>
                <c:pt idx="77">
                  <c:v>-9.9065090596528904</c:v>
                </c:pt>
                <c:pt idx="78">
                  <c:v>-10.167059530450199</c:v>
                </c:pt>
                <c:pt idx="79">
                  <c:v>-9.4044298584227501</c:v>
                </c:pt>
                <c:pt idx="80">
                  <c:v>-9.6471223084878801</c:v>
                </c:pt>
                <c:pt idx="81">
                  <c:v>-9.9075340923113497</c:v>
                </c:pt>
                <c:pt idx="82">
                  <c:v>-10.404168982707001</c:v>
                </c:pt>
                <c:pt idx="83">
                  <c:v>-10.8636838777953</c:v>
                </c:pt>
                <c:pt idx="84">
                  <c:v>-11.099034444983801</c:v>
                </c:pt>
                <c:pt idx="85">
                  <c:v>-10.9109296747726</c:v>
                </c:pt>
                <c:pt idx="86">
                  <c:v>-10.651186248822301</c:v>
                </c:pt>
                <c:pt idx="87">
                  <c:v>-10.875377936029</c:v>
                </c:pt>
                <c:pt idx="88">
                  <c:v>-10.3970502257954</c:v>
                </c:pt>
                <c:pt idx="89">
                  <c:v>-10.6333400215553</c:v>
                </c:pt>
                <c:pt idx="90">
                  <c:v>-12.0422052555243</c:v>
                </c:pt>
                <c:pt idx="91">
                  <c:v>-11.1182003511893</c:v>
                </c:pt>
                <c:pt idx="92">
                  <c:v>-10.6396949241683</c:v>
                </c:pt>
                <c:pt idx="93">
                  <c:v>-10.1541623192747</c:v>
                </c:pt>
                <c:pt idx="94">
                  <c:v>-9.8956250932538499</c:v>
                </c:pt>
                <c:pt idx="95">
                  <c:v>-9.3532626300643305</c:v>
                </c:pt>
                <c:pt idx="96">
                  <c:v>-8.1525860540581103</c:v>
                </c:pt>
                <c:pt idx="97">
                  <c:v>-9.8911315276325595</c:v>
                </c:pt>
                <c:pt idx="98">
                  <c:v>-12.454184201274099</c:v>
                </c:pt>
                <c:pt idx="99">
                  <c:v>-11.3849430026478</c:v>
                </c:pt>
                <c:pt idx="100">
                  <c:v>-11.1026469178295</c:v>
                </c:pt>
                <c:pt idx="101">
                  <c:v>-10.622715391904199</c:v>
                </c:pt>
                <c:pt idx="102">
                  <c:v>-10.858644355877001</c:v>
                </c:pt>
                <c:pt idx="103">
                  <c:v>-11.1101533966266</c:v>
                </c:pt>
                <c:pt idx="104">
                  <c:v>-10.873862957258</c:v>
                </c:pt>
                <c:pt idx="105">
                  <c:v>-11.319904964077599</c:v>
                </c:pt>
                <c:pt idx="106">
                  <c:v>-9.8987518186148105</c:v>
                </c:pt>
                <c:pt idx="107">
                  <c:v>-10.398288930809599</c:v>
                </c:pt>
                <c:pt idx="108">
                  <c:v>-11.088905915518501</c:v>
                </c:pt>
                <c:pt idx="109">
                  <c:v>-10.383297218213</c:v>
                </c:pt>
                <c:pt idx="110">
                  <c:v>-10.390501123707001</c:v>
                </c:pt>
                <c:pt idx="111">
                  <c:v>-10.6559025435101</c:v>
                </c:pt>
                <c:pt idx="112">
                  <c:v>-10.921104016024101</c:v>
                </c:pt>
                <c:pt idx="113">
                  <c:v>-10.4120143715664</c:v>
                </c:pt>
                <c:pt idx="114">
                  <c:v>-10.406913870691501</c:v>
                </c:pt>
                <c:pt idx="115">
                  <c:v>-9.8937076260640602</c:v>
                </c:pt>
                <c:pt idx="116">
                  <c:v>-8.4552726120178292</c:v>
                </c:pt>
                <c:pt idx="117">
                  <c:v>-9.3507024107345398</c:v>
                </c:pt>
                <c:pt idx="118">
                  <c:v>-9.3539218753718796</c:v>
                </c:pt>
                <c:pt idx="119">
                  <c:v>-9.6262020435077904</c:v>
                </c:pt>
                <c:pt idx="120">
                  <c:v>-10.1641429621545</c:v>
                </c:pt>
                <c:pt idx="121">
                  <c:v>-10.1616275166257</c:v>
                </c:pt>
                <c:pt idx="122">
                  <c:v>-10.1690571675037</c:v>
                </c:pt>
                <c:pt idx="123">
                  <c:v>-10.1764311007115</c:v>
                </c:pt>
                <c:pt idx="124">
                  <c:v>-9.9009415497083992</c:v>
                </c:pt>
                <c:pt idx="125">
                  <c:v>-9.6237878056363204</c:v>
                </c:pt>
                <c:pt idx="126">
                  <c:v>-9.9040320984718804</c:v>
                </c:pt>
                <c:pt idx="127">
                  <c:v>-10.1791505376196</c:v>
                </c:pt>
                <c:pt idx="128">
                  <c:v>-10.4493881075672</c:v>
                </c:pt>
                <c:pt idx="129">
                  <c:v>-10.7071059448238</c:v>
                </c:pt>
                <c:pt idx="130">
                  <c:v>-10.184343941432999</c:v>
                </c:pt>
                <c:pt idx="131">
                  <c:v>-10.1792503794523</c:v>
                </c:pt>
                <c:pt idx="132">
                  <c:v>-9.6423655122379603</c:v>
                </c:pt>
                <c:pt idx="133">
                  <c:v>-9.9018780156473802</c:v>
                </c:pt>
                <c:pt idx="134">
                  <c:v>-9.62422478996778</c:v>
                </c:pt>
                <c:pt idx="135">
                  <c:v>-9.6210325315149703</c:v>
                </c:pt>
                <c:pt idx="136">
                  <c:v>-9.9029518523370808</c:v>
                </c:pt>
                <c:pt idx="137">
                  <c:v>-9.9034375113812505</c:v>
                </c:pt>
                <c:pt idx="138">
                  <c:v>-10.4305035285985</c:v>
                </c:pt>
                <c:pt idx="139">
                  <c:v>-11.361378913028201</c:v>
                </c:pt>
                <c:pt idx="140">
                  <c:v>-11.3676415578382</c:v>
                </c:pt>
                <c:pt idx="141">
                  <c:v>-10.413597531391799</c:v>
                </c:pt>
                <c:pt idx="142">
                  <c:v>-10.169442541258199</c:v>
                </c:pt>
                <c:pt idx="143">
                  <c:v>-10.170368306322899</c:v>
                </c:pt>
                <c:pt idx="144">
                  <c:v>-10.165004459109101</c:v>
                </c:pt>
                <c:pt idx="145">
                  <c:v>-10.1906775109954</c:v>
                </c:pt>
                <c:pt idx="146">
                  <c:v>-10.450716733306299</c:v>
                </c:pt>
                <c:pt idx="147">
                  <c:v>-10.7175069592288</c:v>
                </c:pt>
                <c:pt idx="148">
                  <c:v>-11.9222004224144</c:v>
                </c:pt>
                <c:pt idx="149">
                  <c:v>-13.165048330896401</c:v>
                </c:pt>
                <c:pt idx="150">
                  <c:v>-13.1814305492155</c:v>
                </c:pt>
                <c:pt idx="151">
                  <c:v>-11.9504799314933</c:v>
                </c:pt>
                <c:pt idx="152">
                  <c:v>-12.6065582304829</c:v>
                </c:pt>
                <c:pt idx="153">
                  <c:v>-12.4441740499394</c:v>
                </c:pt>
                <c:pt idx="154">
                  <c:v>-11.5734847069285</c:v>
                </c:pt>
                <c:pt idx="155">
                  <c:v>-11.0220999705083</c:v>
                </c:pt>
                <c:pt idx="156">
                  <c:v>-10.459675624023101</c:v>
                </c:pt>
                <c:pt idx="157">
                  <c:v>-10.8541723663651</c:v>
                </c:pt>
                <c:pt idx="158">
                  <c:v>-11.4240005558239</c:v>
                </c:pt>
                <c:pt idx="159">
                  <c:v>-10.207152861639299</c:v>
                </c:pt>
                <c:pt idx="160">
                  <c:v>-10.201626699653101</c:v>
                </c:pt>
                <c:pt idx="161">
                  <c:v>-9.8996980867712097</c:v>
                </c:pt>
                <c:pt idx="162">
                  <c:v>-9.8977311120675893</c:v>
                </c:pt>
                <c:pt idx="163">
                  <c:v>-10.1890603601843</c:v>
                </c:pt>
                <c:pt idx="164">
                  <c:v>-9.8950815167809498</c:v>
                </c:pt>
                <c:pt idx="165">
                  <c:v>-10.182955291351499</c:v>
                </c:pt>
                <c:pt idx="166">
                  <c:v>-10.2022743086285</c:v>
                </c:pt>
                <c:pt idx="167">
                  <c:v>-9.5863434352401402</c:v>
                </c:pt>
                <c:pt idx="168">
                  <c:v>-9.90553330658196</c:v>
                </c:pt>
                <c:pt idx="169">
                  <c:v>-10.5150750850752</c:v>
                </c:pt>
                <c:pt idx="170">
                  <c:v>-9.9120676866860595</c:v>
                </c:pt>
                <c:pt idx="171">
                  <c:v>-10.214339062919899</c:v>
                </c:pt>
                <c:pt idx="172">
                  <c:v>-9.9029814737813897</c:v>
                </c:pt>
                <c:pt idx="173">
                  <c:v>-9.9031107222460601</c:v>
                </c:pt>
                <c:pt idx="174">
                  <c:v>-10.2112571097333</c:v>
                </c:pt>
                <c:pt idx="175">
                  <c:v>-9.9002717283871693</c:v>
                </c:pt>
                <c:pt idx="176">
                  <c:v>-10.2583407950737</c:v>
                </c:pt>
                <c:pt idx="177">
                  <c:v>-8.8942098250644896</c:v>
                </c:pt>
                <c:pt idx="178">
                  <c:v>-7.6462918571753802</c:v>
                </c:pt>
                <c:pt idx="179">
                  <c:v>-7.99382415948266</c:v>
                </c:pt>
                <c:pt idx="180">
                  <c:v>-8.5563497327059004</c:v>
                </c:pt>
                <c:pt idx="181">
                  <c:v>-8.93598076056605</c:v>
                </c:pt>
                <c:pt idx="182">
                  <c:v>-8.5643777924671998</c:v>
                </c:pt>
                <c:pt idx="183">
                  <c:v>-7.9698856158084697</c:v>
                </c:pt>
                <c:pt idx="184">
                  <c:v>-7.95689270622435</c:v>
                </c:pt>
                <c:pt idx="185">
                  <c:v>-8.3004273446305792</c:v>
                </c:pt>
                <c:pt idx="186">
                  <c:v>-8.8922570550721804</c:v>
                </c:pt>
                <c:pt idx="187">
                  <c:v>-8.8873281574641592</c:v>
                </c:pt>
                <c:pt idx="188">
                  <c:v>-9.9022881329308596</c:v>
                </c:pt>
                <c:pt idx="189">
                  <c:v>-10.222327211453299</c:v>
                </c:pt>
                <c:pt idx="190">
                  <c:v>-10.228654156854899</c:v>
                </c:pt>
                <c:pt idx="191">
                  <c:v>-11.135005035418599</c:v>
                </c:pt>
                <c:pt idx="192">
                  <c:v>-10.210477805115699</c:v>
                </c:pt>
                <c:pt idx="193">
                  <c:v>-9.8980343200329202</c:v>
                </c:pt>
                <c:pt idx="194">
                  <c:v>-9.5650865691992699</c:v>
                </c:pt>
                <c:pt idx="195">
                  <c:v>-9.5687291040538494</c:v>
                </c:pt>
                <c:pt idx="196">
                  <c:v>-9.5718546670826399</c:v>
                </c:pt>
                <c:pt idx="197">
                  <c:v>-8.4509147779628595</c:v>
                </c:pt>
                <c:pt idx="198">
                  <c:v>-7.8864098151356004</c:v>
                </c:pt>
                <c:pt idx="199">
                  <c:v>-7.5943932701331196</c:v>
                </c:pt>
                <c:pt idx="200">
                  <c:v>-7.5745444799107204</c:v>
                </c:pt>
                <c:pt idx="201">
                  <c:v>-7.9091610057414004</c:v>
                </c:pt>
                <c:pt idx="202">
                  <c:v>-7.8972727785311596</c:v>
                </c:pt>
                <c:pt idx="203">
                  <c:v>-8.2701204282572096</c:v>
                </c:pt>
                <c:pt idx="204">
                  <c:v>-7.9056152487117899</c:v>
                </c:pt>
                <c:pt idx="205">
                  <c:v>-7.9207358886029402</c:v>
                </c:pt>
                <c:pt idx="206">
                  <c:v>-7.9398876644549503</c:v>
                </c:pt>
                <c:pt idx="207">
                  <c:v>-7.8862096902523904</c:v>
                </c:pt>
                <c:pt idx="208">
                  <c:v>-7.8437708984369197</c:v>
                </c:pt>
                <c:pt idx="209">
                  <c:v>-7.8781022378786698</c:v>
                </c:pt>
                <c:pt idx="210">
                  <c:v>-9.1897636099992592</c:v>
                </c:pt>
                <c:pt idx="211">
                  <c:v>-9.5416862283907893</c:v>
                </c:pt>
                <c:pt idx="212">
                  <c:v>-9.5472356561287892</c:v>
                </c:pt>
                <c:pt idx="213">
                  <c:v>-8.2228835713085306</c:v>
                </c:pt>
                <c:pt idx="214">
                  <c:v>-7.8655136747582901</c:v>
                </c:pt>
                <c:pt idx="215">
                  <c:v>-7.8539122608660996</c:v>
                </c:pt>
                <c:pt idx="216">
                  <c:v>-8.8350274148003702</c:v>
                </c:pt>
                <c:pt idx="217">
                  <c:v>-6.57948039132161</c:v>
                </c:pt>
                <c:pt idx="218">
                  <c:v>-5.6120218229391101</c:v>
                </c:pt>
                <c:pt idx="219">
                  <c:v>-6.8422887148044103</c:v>
                </c:pt>
                <c:pt idx="220">
                  <c:v>-7.7995211359164003</c:v>
                </c:pt>
                <c:pt idx="221">
                  <c:v>-7.8243767073717603</c:v>
                </c:pt>
                <c:pt idx="222">
                  <c:v>-8.1960119729750502</c:v>
                </c:pt>
                <c:pt idx="223">
                  <c:v>-9.1365133973500807</c:v>
                </c:pt>
                <c:pt idx="224">
                  <c:v>-8.9523973242590102</c:v>
                </c:pt>
                <c:pt idx="225">
                  <c:v>-9.8917941197249597</c:v>
                </c:pt>
                <c:pt idx="226">
                  <c:v>-10.6362813201123</c:v>
                </c:pt>
                <c:pt idx="227">
                  <c:v>-11.030538631797601</c:v>
                </c:pt>
                <c:pt idx="228">
                  <c:v>-8.543822600595</c:v>
                </c:pt>
                <c:pt idx="229">
                  <c:v>-10.1578401311265</c:v>
                </c:pt>
                <c:pt idx="230">
                  <c:v>-11.4706724427901</c:v>
                </c:pt>
                <c:pt idx="231">
                  <c:v>-11.8582199392993</c:v>
                </c:pt>
                <c:pt idx="232">
                  <c:v>-11.0909215536904</c:v>
                </c:pt>
                <c:pt idx="233">
                  <c:v>-10.5453161678405</c:v>
                </c:pt>
                <c:pt idx="234">
                  <c:v>-8.0110043736871699</c:v>
                </c:pt>
                <c:pt idx="235">
                  <c:v>-3.15934530896397</c:v>
                </c:pt>
                <c:pt idx="236">
                  <c:v>-4.4539924000169302</c:v>
                </c:pt>
              </c:numCache>
            </c:numRef>
          </c:xVal>
          <c:yVal>
            <c:numRef>
              <c:f>Data3!$V$3:$V$239</c:f>
              <c:numCache>
                <c:formatCode>General</c:formatCode>
                <c:ptCount val="237"/>
                <c:pt idx="0">
                  <c:v>1.5609848460695199</c:v>
                </c:pt>
                <c:pt idx="1">
                  <c:v>1.13940183201455</c:v>
                </c:pt>
                <c:pt idx="2">
                  <c:v>0.77251749384090895</c:v>
                </c:pt>
                <c:pt idx="3">
                  <c:v>0.77281557405178103</c:v>
                </c:pt>
                <c:pt idx="4">
                  <c:v>1.1306789897782801</c:v>
                </c:pt>
                <c:pt idx="5">
                  <c:v>1.12934468979102</c:v>
                </c:pt>
                <c:pt idx="6">
                  <c:v>1.8274584644590299</c:v>
                </c:pt>
                <c:pt idx="7">
                  <c:v>1.1125300086505301</c:v>
                </c:pt>
                <c:pt idx="8">
                  <c:v>1.12089272637272</c:v>
                </c:pt>
                <c:pt idx="9">
                  <c:v>0.17444240320911999</c:v>
                </c:pt>
                <c:pt idx="10">
                  <c:v>0.41183345443236202</c:v>
                </c:pt>
                <c:pt idx="11">
                  <c:v>0.42818086610968098</c:v>
                </c:pt>
                <c:pt idx="12">
                  <c:v>0.82403083395965404</c:v>
                </c:pt>
                <c:pt idx="13">
                  <c:v>1.53899831449352</c:v>
                </c:pt>
                <c:pt idx="14">
                  <c:v>0.44521624917046498</c:v>
                </c:pt>
                <c:pt idx="15">
                  <c:v>0.77193887919663196</c:v>
                </c:pt>
                <c:pt idx="16">
                  <c:v>0.44561661841637901</c:v>
                </c:pt>
                <c:pt idx="17">
                  <c:v>0.44383673601697599</c:v>
                </c:pt>
                <c:pt idx="18">
                  <c:v>0.79345665692457801</c:v>
                </c:pt>
                <c:pt idx="19">
                  <c:v>0.116287627484952</c:v>
                </c:pt>
                <c:pt idx="20">
                  <c:v>0.42962761864627302</c:v>
                </c:pt>
                <c:pt idx="21">
                  <c:v>0.78791977228897803</c:v>
                </c:pt>
                <c:pt idx="22">
                  <c:v>1.1720023694193</c:v>
                </c:pt>
                <c:pt idx="23">
                  <c:v>1.5140230169902</c:v>
                </c:pt>
                <c:pt idx="24">
                  <c:v>1.8966833793729301</c:v>
                </c:pt>
                <c:pt idx="25">
                  <c:v>2.9336489796088698</c:v>
                </c:pt>
                <c:pt idx="26">
                  <c:v>1.86750525737438</c:v>
                </c:pt>
                <c:pt idx="27">
                  <c:v>0.80786741696724695</c:v>
                </c:pt>
                <c:pt idx="28">
                  <c:v>0.76922187177944601</c:v>
                </c:pt>
                <c:pt idx="29">
                  <c:v>0.79600251307708103</c:v>
                </c:pt>
                <c:pt idx="30">
                  <c:v>0.45058524682858198</c:v>
                </c:pt>
                <c:pt idx="31">
                  <c:v>1.1682221781211599</c:v>
                </c:pt>
                <c:pt idx="32">
                  <c:v>1.1987950794843201</c:v>
                </c:pt>
                <c:pt idx="33">
                  <c:v>2.6044953853036898</c:v>
                </c:pt>
                <c:pt idx="34">
                  <c:v>2.94968133274699</c:v>
                </c:pt>
                <c:pt idx="35">
                  <c:v>1.8484647156071901</c:v>
                </c:pt>
                <c:pt idx="36">
                  <c:v>1.2066598998465301</c:v>
                </c:pt>
                <c:pt idx="37">
                  <c:v>1.8663543411266801</c:v>
                </c:pt>
                <c:pt idx="38">
                  <c:v>2.2159037545291498</c:v>
                </c:pt>
                <c:pt idx="39">
                  <c:v>2.1449766677711</c:v>
                </c:pt>
                <c:pt idx="40">
                  <c:v>2.47261361709994</c:v>
                </c:pt>
                <c:pt idx="41">
                  <c:v>2.5295102849447599</c:v>
                </c:pt>
                <c:pt idx="42">
                  <c:v>2.4554205887353202</c:v>
                </c:pt>
                <c:pt idx="43">
                  <c:v>2.0896597584607899</c:v>
                </c:pt>
                <c:pt idx="44">
                  <c:v>1.4557460595421901</c:v>
                </c:pt>
                <c:pt idx="45">
                  <c:v>1.8727609389983999</c:v>
                </c:pt>
                <c:pt idx="46">
                  <c:v>1.5724106934422499</c:v>
                </c:pt>
                <c:pt idx="47">
                  <c:v>0.204168984765638</c:v>
                </c:pt>
                <c:pt idx="48">
                  <c:v>0.19172623420294099</c:v>
                </c:pt>
                <c:pt idx="49">
                  <c:v>1.2035233229018001</c:v>
                </c:pt>
                <c:pt idx="50">
                  <c:v>2.6767946766150201</c:v>
                </c:pt>
                <c:pt idx="51">
                  <c:v>2.5673980355745498</c:v>
                </c:pt>
                <c:pt idx="52">
                  <c:v>3.2299710289585</c:v>
                </c:pt>
                <c:pt idx="53">
                  <c:v>1.52100646096779</c:v>
                </c:pt>
                <c:pt idx="54">
                  <c:v>2.2893474662590201</c:v>
                </c:pt>
                <c:pt idx="55">
                  <c:v>1.1815697320557199</c:v>
                </c:pt>
                <c:pt idx="56">
                  <c:v>0.781770439312508</c:v>
                </c:pt>
                <c:pt idx="57">
                  <c:v>2.4058695334793101</c:v>
                </c:pt>
                <c:pt idx="58">
                  <c:v>0.83878801764369504</c:v>
                </c:pt>
                <c:pt idx="59">
                  <c:v>0.83926062598180495</c:v>
                </c:pt>
                <c:pt idx="60">
                  <c:v>0.47412885057443899</c:v>
                </c:pt>
                <c:pt idx="61">
                  <c:v>0.48240251932530098</c:v>
                </c:pt>
                <c:pt idx="62">
                  <c:v>0.442374891571719</c:v>
                </c:pt>
                <c:pt idx="63">
                  <c:v>1.12746309671845</c:v>
                </c:pt>
                <c:pt idx="64">
                  <c:v>1.1341167080672001</c:v>
                </c:pt>
                <c:pt idx="65">
                  <c:v>1.1592768019034401</c:v>
                </c:pt>
                <c:pt idx="66">
                  <c:v>0.78791968603082996</c:v>
                </c:pt>
                <c:pt idx="67">
                  <c:v>0.79894784316331202</c:v>
                </c:pt>
                <c:pt idx="68">
                  <c:v>1.8638259468304399</c:v>
                </c:pt>
                <c:pt idx="69">
                  <c:v>1.5276117869357799</c:v>
                </c:pt>
                <c:pt idx="70">
                  <c:v>1.8494447589046601</c:v>
                </c:pt>
                <c:pt idx="71">
                  <c:v>1.48197154670229</c:v>
                </c:pt>
                <c:pt idx="72">
                  <c:v>1.49716052416824</c:v>
                </c:pt>
                <c:pt idx="73">
                  <c:v>2.2272998568800002</c:v>
                </c:pt>
                <c:pt idx="74">
                  <c:v>2.6283630002837102</c:v>
                </c:pt>
                <c:pt idx="75">
                  <c:v>1.90480375243629</c:v>
                </c:pt>
                <c:pt idx="76">
                  <c:v>0.826837156038428</c:v>
                </c:pt>
                <c:pt idx="77">
                  <c:v>0.17762675442869899</c:v>
                </c:pt>
                <c:pt idx="78">
                  <c:v>0.43332336203752098</c:v>
                </c:pt>
                <c:pt idx="79">
                  <c:v>0.83087768227265002</c:v>
                </c:pt>
                <c:pt idx="80">
                  <c:v>0.48630308192859101</c:v>
                </c:pt>
                <c:pt idx="81">
                  <c:v>0.175477386190041</c:v>
                </c:pt>
                <c:pt idx="82">
                  <c:v>0.80199777835142405</c:v>
                </c:pt>
                <c:pt idx="83">
                  <c:v>1.50473732577788</c:v>
                </c:pt>
                <c:pt idx="84">
                  <c:v>1.8737359602183099</c:v>
                </c:pt>
                <c:pt idx="85">
                  <c:v>1.56280702316106</c:v>
                </c:pt>
                <c:pt idx="86">
                  <c:v>1.17561648858395</c:v>
                </c:pt>
                <c:pt idx="87">
                  <c:v>1.5293415434539299</c:v>
                </c:pt>
                <c:pt idx="88">
                  <c:v>0.79619415899360901</c:v>
                </c:pt>
                <c:pt idx="89">
                  <c:v>1.1600666889021001</c:v>
                </c:pt>
                <c:pt idx="90">
                  <c:v>1.8965725869513701</c:v>
                </c:pt>
                <c:pt idx="91">
                  <c:v>1.8952856538625</c:v>
                </c:pt>
                <c:pt idx="92">
                  <c:v>1.1612908483398301</c:v>
                </c:pt>
                <c:pt idx="93">
                  <c:v>0.43021072301623697</c:v>
                </c:pt>
                <c:pt idx="94">
                  <c:v>0.19760324389373801</c:v>
                </c:pt>
                <c:pt idx="95">
                  <c:v>0.87314317913630801</c:v>
                </c:pt>
                <c:pt idx="96">
                  <c:v>1.2044336914662399</c:v>
                </c:pt>
                <c:pt idx="97">
                  <c:v>0.205365810979147</c:v>
                </c:pt>
                <c:pt idx="98">
                  <c:v>3.8628720651428101</c:v>
                </c:pt>
                <c:pt idx="99">
                  <c:v>2.30289338254501</c:v>
                </c:pt>
                <c:pt idx="100">
                  <c:v>1.8869870850445301</c:v>
                </c:pt>
                <c:pt idx="101">
                  <c:v>1.15743891881845</c:v>
                </c:pt>
                <c:pt idx="102">
                  <c:v>1.5160122312704101</c:v>
                </c:pt>
                <c:pt idx="103">
                  <c:v>1.89525630802361</c:v>
                </c:pt>
                <c:pt idx="104">
                  <c:v>1.53251924362236</c:v>
                </c:pt>
                <c:pt idx="105">
                  <c:v>2.2235208921177501</c:v>
                </c:pt>
                <c:pt idx="106">
                  <c:v>0.19161603387249099</c:v>
                </c:pt>
                <c:pt idx="107">
                  <c:v>0.80611720439854895</c:v>
                </c:pt>
                <c:pt idx="108">
                  <c:v>0.46549068585193298</c:v>
                </c:pt>
                <c:pt idx="109">
                  <c:v>0.79397023481210804</c:v>
                </c:pt>
                <c:pt idx="110">
                  <c:v>0.80240961377259501</c:v>
                </c:pt>
                <c:pt idx="111">
                  <c:v>1.1945540753902</c:v>
                </c:pt>
                <c:pt idx="112">
                  <c:v>1.5898538849909201</c:v>
                </c:pt>
                <c:pt idx="113">
                  <c:v>0.82335709524606704</c:v>
                </c:pt>
                <c:pt idx="114">
                  <c:v>0.82861146668515395</c:v>
                </c:pt>
                <c:pt idx="115">
                  <c:v>0.20134887031920401</c:v>
                </c:pt>
                <c:pt idx="116">
                  <c:v>2.0899636085863098</c:v>
                </c:pt>
                <c:pt idx="117">
                  <c:v>0.87535823356268505</c:v>
                </c:pt>
                <c:pt idx="118">
                  <c:v>0.87094634391814996</c:v>
                </c:pt>
                <c:pt idx="119">
                  <c:v>0.50557380407430097</c:v>
                </c:pt>
                <c:pt idx="120">
                  <c:v>0.44965961965446299</c:v>
                </c:pt>
                <c:pt idx="121">
                  <c:v>0.439017511614884</c:v>
                </c:pt>
                <c:pt idx="122">
                  <c:v>0.451404720546281</c:v>
                </c:pt>
                <c:pt idx="123">
                  <c:v>0.456398626897217</c:v>
                </c:pt>
                <c:pt idx="124">
                  <c:v>0.18750655355593801</c:v>
                </c:pt>
                <c:pt idx="125">
                  <c:v>0.50194007697640197</c:v>
                </c:pt>
                <c:pt idx="126">
                  <c:v>0.18179724176048501</c:v>
                </c:pt>
                <c:pt idx="127">
                  <c:v>0.45690560133899799</c:v>
                </c:pt>
                <c:pt idx="128">
                  <c:v>0.84867355550958101</c:v>
                </c:pt>
                <c:pt idx="129">
                  <c:v>1.2264071308960101</c:v>
                </c:pt>
                <c:pt idx="130">
                  <c:v>0.45615630973850002</c:v>
                </c:pt>
                <c:pt idx="131">
                  <c:v>0.44863225696208497</c:v>
                </c:pt>
                <c:pt idx="132">
                  <c:v>0.48885884683437503</c:v>
                </c:pt>
                <c:pt idx="133">
                  <c:v>0.18570006905356501</c:v>
                </c:pt>
                <c:pt idx="134">
                  <c:v>0.49986997197553401</c:v>
                </c:pt>
                <c:pt idx="135">
                  <c:v>0.50386720486375502</c:v>
                </c:pt>
                <c:pt idx="136">
                  <c:v>0.18357914568189701</c:v>
                </c:pt>
                <c:pt idx="137">
                  <c:v>0.18278204046878299</c:v>
                </c:pt>
                <c:pt idx="138">
                  <c:v>0.83574144874030498</c:v>
                </c:pt>
                <c:pt idx="139">
                  <c:v>0.85226981111908795</c:v>
                </c:pt>
                <c:pt idx="140">
                  <c:v>0.86985535189755203</c:v>
                </c:pt>
                <c:pt idx="141">
                  <c:v>0.82333023877369205</c:v>
                </c:pt>
                <c:pt idx="142">
                  <c:v>0.44939546043984702</c:v>
                </c:pt>
                <c:pt idx="143">
                  <c:v>0.44786112273274098</c:v>
                </c:pt>
                <c:pt idx="144">
                  <c:v>0.439560968013811</c:v>
                </c:pt>
                <c:pt idx="145">
                  <c:v>0.46604638384993202</c:v>
                </c:pt>
                <c:pt idx="146">
                  <c:v>0.84046363631057996</c:v>
                </c:pt>
                <c:pt idx="147">
                  <c:v>1.2356426945750001</c:v>
                </c:pt>
                <c:pt idx="148">
                  <c:v>1.64999565734236</c:v>
                </c:pt>
                <c:pt idx="149">
                  <c:v>3.5228660786850701</c:v>
                </c:pt>
                <c:pt idx="150">
                  <c:v>3.5446793441072302</c:v>
                </c:pt>
                <c:pt idx="151">
                  <c:v>3.1004726348793401</c:v>
                </c:pt>
                <c:pt idx="152">
                  <c:v>4.0026837941178801</c:v>
                </c:pt>
                <c:pt idx="153">
                  <c:v>3.70467710095985</c:v>
                </c:pt>
                <c:pt idx="154">
                  <c:v>2.4693737524234902</c:v>
                </c:pt>
                <c:pt idx="155">
                  <c:v>1.66519653339566</c:v>
                </c:pt>
                <c:pt idx="156">
                  <c:v>0.85365689944517398</c:v>
                </c:pt>
                <c:pt idx="157">
                  <c:v>1.34682216946218</c:v>
                </c:pt>
                <c:pt idx="158">
                  <c:v>2.1792817356348002</c:v>
                </c:pt>
                <c:pt idx="159">
                  <c:v>0.48466179648563301</c:v>
                </c:pt>
                <c:pt idx="160">
                  <c:v>0.47309110860787301</c:v>
                </c:pt>
                <c:pt idx="161">
                  <c:v>0.18936963071729099</c:v>
                </c:pt>
                <c:pt idx="162">
                  <c:v>0.19282030753093399</c:v>
                </c:pt>
                <c:pt idx="163">
                  <c:v>0.47505251638295898</c:v>
                </c:pt>
                <c:pt idx="164">
                  <c:v>0.19758625223902501</c:v>
                </c:pt>
                <c:pt idx="165">
                  <c:v>0.467624878982148</c:v>
                </c:pt>
                <c:pt idx="166">
                  <c:v>0.47403220184166001</c:v>
                </c:pt>
                <c:pt idx="167">
                  <c:v>0.51952416097163201</c:v>
                </c:pt>
                <c:pt idx="168">
                  <c:v>0.178432266158392</c:v>
                </c:pt>
                <c:pt idx="169">
                  <c:v>0.90202070714169802</c:v>
                </c:pt>
                <c:pt idx="170">
                  <c:v>0.16678704330369301</c:v>
                </c:pt>
                <c:pt idx="171">
                  <c:v>0.48894363659148898</c:v>
                </c:pt>
                <c:pt idx="172">
                  <c:v>0.18312510668260901</c:v>
                </c:pt>
                <c:pt idx="173">
                  <c:v>0.183055816385431</c:v>
                </c:pt>
                <c:pt idx="174">
                  <c:v>0.49000087921209401</c:v>
                </c:pt>
                <c:pt idx="175">
                  <c:v>0.18848049650495899</c:v>
                </c:pt>
                <c:pt idx="176">
                  <c:v>0.493121740265066</c:v>
                </c:pt>
                <c:pt idx="177">
                  <c:v>1.3538088618420601</c:v>
                </c:pt>
                <c:pt idx="178">
                  <c:v>1.7633645263340001</c:v>
                </c:pt>
                <c:pt idx="179">
                  <c:v>1.32213128837834</c:v>
                </c:pt>
                <c:pt idx="180">
                  <c:v>1.7869812395571301</c:v>
                </c:pt>
                <c:pt idx="181">
                  <c:v>1.3289330088479401</c:v>
                </c:pt>
                <c:pt idx="182">
                  <c:v>1.77851470202946</c:v>
                </c:pt>
                <c:pt idx="183">
                  <c:v>1.33846054714744</c:v>
                </c:pt>
                <c:pt idx="184">
                  <c:v>1.3447905039521399</c:v>
                </c:pt>
                <c:pt idx="185">
                  <c:v>0.90974341025781902</c:v>
                </c:pt>
                <c:pt idx="186">
                  <c:v>1.3512745396435299</c:v>
                </c:pt>
                <c:pt idx="187">
                  <c:v>1.35602387968015</c:v>
                </c:pt>
                <c:pt idx="188">
                  <c:v>0.18447677491018899</c:v>
                </c:pt>
                <c:pt idx="189">
                  <c:v>0.50036223479922304</c:v>
                </c:pt>
                <c:pt idx="190">
                  <c:v>0.50114112560698099</c:v>
                </c:pt>
                <c:pt idx="191">
                  <c:v>0.54241110880346699</c:v>
                </c:pt>
                <c:pt idx="192">
                  <c:v>0.51403679891588405</c:v>
                </c:pt>
                <c:pt idx="193">
                  <c:v>0.192091472271571</c:v>
                </c:pt>
                <c:pt idx="194">
                  <c:v>0.53307029996588096</c:v>
                </c:pt>
                <c:pt idx="195">
                  <c:v>0.52909502912533801</c:v>
                </c:pt>
                <c:pt idx="196">
                  <c:v>0.528861480726734</c:v>
                </c:pt>
                <c:pt idx="197">
                  <c:v>1.8514051043911299</c:v>
                </c:pt>
                <c:pt idx="198">
                  <c:v>1.3848201025351401</c:v>
                </c:pt>
                <c:pt idx="199">
                  <c:v>1.79325858086149</c:v>
                </c:pt>
                <c:pt idx="200">
                  <c:v>1.8017820206662201</c:v>
                </c:pt>
                <c:pt idx="201">
                  <c:v>1.3716961597422199</c:v>
                </c:pt>
                <c:pt idx="202">
                  <c:v>1.3772738445518999</c:v>
                </c:pt>
                <c:pt idx="203">
                  <c:v>0.92703495393795199</c:v>
                </c:pt>
                <c:pt idx="204">
                  <c:v>1.3728683316391801</c:v>
                </c:pt>
                <c:pt idx="205">
                  <c:v>1.36410968910882</c:v>
                </c:pt>
                <c:pt idx="206">
                  <c:v>1.3540179882627601</c:v>
                </c:pt>
                <c:pt idx="207">
                  <c:v>1.3840293687204399</c:v>
                </c:pt>
                <c:pt idx="208">
                  <c:v>1.3554599777240199</c:v>
                </c:pt>
                <c:pt idx="209">
                  <c:v>1.3876278079822499</c:v>
                </c:pt>
                <c:pt idx="210">
                  <c:v>0.95262586529071103</c:v>
                </c:pt>
                <c:pt idx="211">
                  <c:v>0.54009948205144598</c:v>
                </c:pt>
                <c:pt idx="212">
                  <c:v>0.53880274427569697</c:v>
                </c:pt>
                <c:pt idx="213">
                  <c:v>0.95032291338766295</c:v>
                </c:pt>
                <c:pt idx="214">
                  <c:v>1.39365335727451</c:v>
                </c:pt>
                <c:pt idx="215">
                  <c:v>1.39915936754032</c:v>
                </c:pt>
                <c:pt idx="216">
                  <c:v>1.3791095219177101</c:v>
                </c:pt>
                <c:pt idx="217">
                  <c:v>2.8395863529128502</c:v>
                </c:pt>
                <c:pt idx="218">
                  <c:v>2.8896949661103202</c:v>
                </c:pt>
                <c:pt idx="219">
                  <c:v>1.43687744277834</c:v>
                </c:pt>
                <c:pt idx="220">
                  <c:v>1.42141755733895</c:v>
                </c:pt>
                <c:pt idx="221">
                  <c:v>1.4113565481649</c:v>
                </c:pt>
                <c:pt idx="222">
                  <c:v>0.96157930622109999</c:v>
                </c:pt>
                <c:pt idx="223">
                  <c:v>0.97020877096574798</c:v>
                </c:pt>
                <c:pt idx="224">
                  <c:v>9.2939336362443101E-2</c:v>
                </c:pt>
                <c:pt idx="225">
                  <c:v>0.203497198657797</c:v>
                </c:pt>
                <c:pt idx="226">
                  <c:v>1.0197170943418199</c:v>
                </c:pt>
                <c:pt idx="227">
                  <c:v>1.4979118119849999</c:v>
                </c:pt>
                <c:pt idx="228">
                  <c:v>0.517531624409026</c:v>
                </c:pt>
                <c:pt idx="229">
                  <c:v>1.4767032668079501</c:v>
                </c:pt>
                <c:pt idx="230">
                  <c:v>1.99168586647213</c:v>
                </c:pt>
                <c:pt idx="231">
                  <c:v>2.4649619095092299</c:v>
                </c:pt>
                <c:pt idx="232">
                  <c:v>1.5227489434328001</c:v>
                </c:pt>
                <c:pt idx="233">
                  <c:v>1.95134870406292</c:v>
                </c:pt>
                <c:pt idx="234">
                  <c:v>6.5340517432983899E-2</c:v>
                </c:pt>
                <c:pt idx="235">
                  <c:v>3.5044753346594599</c:v>
                </c:pt>
                <c:pt idx="236">
                  <c:v>2.9416279790561801</c:v>
                </c:pt>
              </c:numCache>
            </c:numRef>
          </c:yVal>
          <c:smooth val="0"/>
          <c:extLst>
            <c:ext xmlns:c16="http://schemas.microsoft.com/office/drawing/2014/chart" uri="{C3380CC4-5D6E-409C-BE32-E72D297353CC}">
              <c16:uniqueId val="{0000000E-D42D-4153-95BC-FAB3B69B18F8}"/>
            </c:ext>
          </c:extLst>
        </c:ser>
        <c:ser>
          <c:idx val="7"/>
          <c:order val="7"/>
          <c:tx>
            <c:strRef>
              <c:f>Data3!$X$1</c:f>
              <c:strCache>
                <c:ptCount val="1"/>
                <c:pt idx="0">
                  <c:v>2024</c:v>
                </c:pt>
              </c:strCache>
            </c:strRef>
          </c:tx>
          <c:spPr>
            <a:ln w="25400" cap="rnd">
              <a:noFill/>
              <a:round/>
            </a:ln>
            <a:effectLst/>
          </c:spPr>
          <c:marker>
            <c:symbol val="circle"/>
            <c:size val="5"/>
            <c:spPr>
              <a:solidFill>
                <a:schemeClr val="bg2">
                  <a:lumMod val="60%"/>
                  <a:lumOff val="40%"/>
                </a:schemeClr>
              </a:solidFill>
              <a:ln w="9525">
                <a:noFill/>
              </a:ln>
              <a:effectLst/>
            </c:spPr>
          </c:marker>
          <c:xVal>
            <c:numRef>
              <c:f>Data3!$X$3:$X$230</c:f>
              <c:numCache>
                <c:formatCode>General</c:formatCode>
                <c:ptCount val="228"/>
                <c:pt idx="0">
                  <c:v>-2.7187869760945498</c:v>
                </c:pt>
                <c:pt idx="1">
                  <c:v>-3.7623717881133398</c:v>
                </c:pt>
                <c:pt idx="2">
                  <c:v>-5.9551223743410997</c:v>
                </c:pt>
                <c:pt idx="3">
                  <c:v>-8.1700859075425907</c:v>
                </c:pt>
                <c:pt idx="4">
                  <c:v>-8.57019445902732</c:v>
                </c:pt>
                <c:pt idx="5">
                  <c:v>-8.5628660665145393</c:v>
                </c:pt>
                <c:pt idx="6">
                  <c:v>-8.5757172646502902</c:v>
                </c:pt>
                <c:pt idx="7">
                  <c:v>-8.56557787223473</c:v>
                </c:pt>
                <c:pt idx="8">
                  <c:v>-8.5710355654634203</c:v>
                </c:pt>
                <c:pt idx="9">
                  <c:v>-7.7510886783859299</c:v>
                </c:pt>
                <c:pt idx="10">
                  <c:v>-8.1753977699416698</c:v>
                </c:pt>
                <c:pt idx="11">
                  <c:v>-9.1225419028838992</c:v>
                </c:pt>
                <c:pt idx="12">
                  <c:v>-9.8877717378170598</c:v>
                </c:pt>
                <c:pt idx="13">
                  <c:v>-10.2633621506604</c:v>
                </c:pt>
                <c:pt idx="14">
                  <c:v>-8.1630377335046393</c:v>
                </c:pt>
                <c:pt idx="15">
                  <c:v>-8.1700730947784095</c:v>
                </c:pt>
                <c:pt idx="16">
                  <c:v>-9.3347799097520596</c:v>
                </c:pt>
                <c:pt idx="17">
                  <c:v>-9.7122895474438806</c:v>
                </c:pt>
                <c:pt idx="18">
                  <c:v>-7.3096268157248598</c:v>
                </c:pt>
                <c:pt idx="19">
                  <c:v>-6.8177082022034403</c:v>
                </c:pt>
                <c:pt idx="20">
                  <c:v>-8.1296623842128497</c:v>
                </c:pt>
                <c:pt idx="21">
                  <c:v>-8.5475942476362103</c:v>
                </c:pt>
                <c:pt idx="22">
                  <c:v>-8.5449358941105107</c:v>
                </c:pt>
                <c:pt idx="23">
                  <c:v>-8.9536135099720298</c:v>
                </c:pt>
                <c:pt idx="24">
                  <c:v>-8.5502700631573294</c:v>
                </c:pt>
                <c:pt idx="25">
                  <c:v>-9.1046660894957601</c:v>
                </c:pt>
                <c:pt idx="26">
                  <c:v>-9.3438324488314599</c:v>
                </c:pt>
                <c:pt idx="27">
                  <c:v>-10.635772718141901</c:v>
                </c:pt>
                <c:pt idx="28">
                  <c:v>-10.281628918011</c:v>
                </c:pt>
                <c:pt idx="29">
                  <c:v>-10.274937878876701</c:v>
                </c:pt>
                <c:pt idx="30">
                  <c:v>-10.666869188827199</c:v>
                </c:pt>
                <c:pt idx="31">
                  <c:v>-11.7692647027558</c:v>
                </c:pt>
                <c:pt idx="32">
                  <c:v>-11.447131495381701</c:v>
                </c:pt>
                <c:pt idx="33">
                  <c:v>-10.1438482870158</c:v>
                </c:pt>
                <c:pt idx="34">
                  <c:v>-10.1405124322141</c:v>
                </c:pt>
                <c:pt idx="35">
                  <c:v>-10.5716791726142</c:v>
                </c:pt>
                <c:pt idx="36">
                  <c:v>-11.4305140909337</c:v>
                </c:pt>
                <c:pt idx="37">
                  <c:v>-8.5173505523712496</c:v>
                </c:pt>
                <c:pt idx="38">
                  <c:v>-8.5351297436912894</c:v>
                </c:pt>
                <c:pt idx="39">
                  <c:v>-10.731417087866999</c:v>
                </c:pt>
                <c:pt idx="40">
                  <c:v>-9.3220506247285702</c:v>
                </c:pt>
                <c:pt idx="41">
                  <c:v>-10.284945993592601</c:v>
                </c:pt>
                <c:pt idx="42">
                  <c:v>-9.8833407244210107</c:v>
                </c:pt>
                <c:pt idx="43">
                  <c:v>-8.95828239181375</c:v>
                </c:pt>
                <c:pt idx="44">
                  <c:v>-9.3688075802902695</c:v>
                </c:pt>
                <c:pt idx="45">
                  <c:v>-11.459427129236399</c:v>
                </c:pt>
                <c:pt idx="46">
                  <c:v>-12.707418297801301</c:v>
                </c:pt>
                <c:pt idx="47">
                  <c:v>-11.9498826083968</c:v>
                </c:pt>
                <c:pt idx="48">
                  <c:v>-9.3836265193205808</c:v>
                </c:pt>
                <c:pt idx="49">
                  <c:v>-9.7744519634034202</c:v>
                </c:pt>
                <c:pt idx="50">
                  <c:v>-10.729639766040499</c:v>
                </c:pt>
                <c:pt idx="51">
                  <c:v>-11.097750223997901</c:v>
                </c:pt>
                <c:pt idx="52">
                  <c:v>-9.8979277361970492</c:v>
                </c:pt>
                <c:pt idx="53">
                  <c:v>-8.9558036119779096</c:v>
                </c:pt>
                <c:pt idx="54">
                  <c:v>-9.3817248886993205</c:v>
                </c:pt>
                <c:pt idx="55">
                  <c:v>-8.8566587937700501</c:v>
                </c:pt>
                <c:pt idx="56">
                  <c:v>-8.4356065760925905</c:v>
                </c:pt>
                <c:pt idx="57">
                  <c:v>-7.986354691032</c:v>
                </c:pt>
                <c:pt idx="58">
                  <c:v>-4.8555545316291697</c:v>
                </c:pt>
                <c:pt idx="59">
                  <c:v>-4.8907734868619297</c:v>
                </c:pt>
                <c:pt idx="60">
                  <c:v>-8.1140413371899793</c:v>
                </c:pt>
                <c:pt idx="61">
                  <c:v>-8.1204797060919702</c:v>
                </c:pt>
                <c:pt idx="62">
                  <c:v>-8.1383140471538997</c:v>
                </c:pt>
                <c:pt idx="63">
                  <c:v>-8.9586284114113397</c:v>
                </c:pt>
                <c:pt idx="64">
                  <c:v>-8.95590101625843</c:v>
                </c:pt>
                <c:pt idx="65">
                  <c:v>-8.9562769142251497</c:v>
                </c:pt>
                <c:pt idx="66">
                  <c:v>-7.2459728619496202</c:v>
                </c:pt>
                <c:pt idx="67">
                  <c:v>-8.1167655420235008</c:v>
                </c:pt>
                <c:pt idx="68">
                  <c:v>-9.4959971134685901</c:v>
                </c:pt>
                <c:pt idx="69">
                  <c:v>-9.4959035497794506</c:v>
                </c:pt>
                <c:pt idx="70">
                  <c:v>-9.4792450024227008</c:v>
                </c:pt>
                <c:pt idx="71">
                  <c:v>-9.4908818133953208</c:v>
                </c:pt>
                <c:pt idx="72">
                  <c:v>-9.3525111025471794</c:v>
                </c:pt>
                <c:pt idx="73">
                  <c:v>-8.1520168961737696</c:v>
                </c:pt>
                <c:pt idx="74">
                  <c:v>-7.7383261386335098</c:v>
                </c:pt>
                <c:pt idx="75">
                  <c:v>-6.2962349294747799</c:v>
                </c:pt>
                <c:pt idx="76">
                  <c:v>-7.1909551983017002</c:v>
                </c:pt>
                <c:pt idx="77">
                  <c:v>-8.1582286608942898</c:v>
                </c:pt>
                <c:pt idx="78">
                  <c:v>-8.1542519366482793</c:v>
                </c:pt>
                <c:pt idx="79">
                  <c:v>-8.5486687409064093</c:v>
                </c:pt>
                <c:pt idx="80">
                  <c:v>-8.1682251309890201</c:v>
                </c:pt>
                <c:pt idx="81">
                  <c:v>-8.5732519849006206</c:v>
                </c:pt>
                <c:pt idx="82">
                  <c:v>-8.5655314233383706</c:v>
                </c:pt>
                <c:pt idx="83">
                  <c:v>-8.5728274781902503</c:v>
                </c:pt>
                <c:pt idx="84">
                  <c:v>-9.5068836378610495</c:v>
                </c:pt>
                <c:pt idx="85">
                  <c:v>-9.4902673607552295</c:v>
                </c:pt>
                <c:pt idx="86">
                  <c:v>-8.5412016237328903</c:v>
                </c:pt>
                <c:pt idx="87">
                  <c:v>-8.5342669821941897</c:v>
                </c:pt>
                <c:pt idx="88">
                  <c:v>-8.5474508592976992</c:v>
                </c:pt>
                <c:pt idx="89">
                  <c:v>-8.5459769201824098</c:v>
                </c:pt>
                <c:pt idx="90">
                  <c:v>-8.5419356006637805</c:v>
                </c:pt>
                <c:pt idx="91">
                  <c:v>-8.5442600035032097</c:v>
                </c:pt>
                <c:pt idx="92">
                  <c:v>-8.5553860548977791</c:v>
                </c:pt>
                <c:pt idx="93">
                  <c:v>-8.1176514155463302</c:v>
                </c:pt>
                <c:pt idx="94">
                  <c:v>-7.1911101060738698</c:v>
                </c:pt>
                <c:pt idx="95">
                  <c:v>-6.7955568475411203</c:v>
                </c:pt>
                <c:pt idx="96">
                  <c:v>-6.4245264240404003</c:v>
                </c:pt>
                <c:pt idx="97">
                  <c:v>-4.9066342982049802</c:v>
                </c:pt>
                <c:pt idx="98">
                  <c:v>-6.3173256546927998</c:v>
                </c:pt>
                <c:pt idx="99">
                  <c:v>-6.7488702562163301</c:v>
                </c:pt>
                <c:pt idx="100">
                  <c:v>-6.7625094569531203</c:v>
                </c:pt>
                <c:pt idx="101">
                  <c:v>-6.7668026395264498</c:v>
                </c:pt>
                <c:pt idx="102">
                  <c:v>-6.78255042086335</c:v>
                </c:pt>
                <c:pt idx="103">
                  <c:v>-7.1927951748746599</c:v>
                </c:pt>
                <c:pt idx="104">
                  <c:v>-8.1363428352518206</c:v>
                </c:pt>
                <c:pt idx="105">
                  <c:v>-8.5550902494790595</c:v>
                </c:pt>
                <c:pt idx="106">
                  <c:v>-8.1528075201796693</c:v>
                </c:pt>
                <c:pt idx="107">
                  <c:v>-8.1251959823428201</c:v>
                </c:pt>
                <c:pt idx="108">
                  <c:v>-6.2779245521409699</c:v>
                </c:pt>
                <c:pt idx="109">
                  <c:v>-6.3390405808974899</c:v>
                </c:pt>
                <c:pt idx="110">
                  <c:v>-8.10700863401952</c:v>
                </c:pt>
                <c:pt idx="111">
                  <c:v>-8.9454485194882896</c:v>
                </c:pt>
                <c:pt idx="112">
                  <c:v>-7.6015243779439299</c:v>
                </c:pt>
                <c:pt idx="113">
                  <c:v>-6.1904765137977904</c:v>
                </c:pt>
                <c:pt idx="114">
                  <c:v>-6.3123545324724297</c:v>
                </c:pt>
                <c:pt idx="115">
                  <c:v>-6.6400674535374202</c:v>
                </c:pt>
                <c:pt idx="116">
                  <c:v>-4.8431893028597699</c:v>
                </c:pt>
                <c:pt idx="117">
                  <c:v>-6.3963006809502003</c:v>
                </c:pt>
                <c:pt idx="118">
                  <c:v>-7.2191607922677301</c:v>
                </c:pt>
                <c:pt idx="119">
                  <c:v>-7.2215009030594199</c:v>
                </c:pt>
                <c:pt idx="120">
                  <c:v>-6.4044100648757203</c:v>
                </c:pt>
                <c:pt idx="121">
                  <c:v>-5.82963281363938</c:v>
                </c:pt>
                <c:pt idx="122">
                  <c:v>-6.3623259979454696</c:v>
                </c:pt>
                <c:pt idx="123">
                  <c:v>-6.3953780024761304</c:v>
                </c:pt>
                <c:pt idx="124">
                  <c:v>-4.9116101609150196</c:v>
                </c:pt>
                <c:pt idx="125">
                  <c:v>-4.5008672934618197</c:v>
                </c:pt>
                <c:pt idx="126">
                  <c:v>-4.8998834911884304</c:v>
                </c:pt>
                <c:pt idx="127">
                  <c:v>-6.2939576830193102</c:v>
                </c:pt>
                <c:pt idx="128">
                  <c:v>-6.6628698501489598</c:v>
                </c:pt>
                <c:pt idx="129">
                  <c:v>-7.1833908948199801</c:v>
                </c:pt>
                <c:pt idx="130">
                  <c:v>-6.22175140754835</c:v>
                </c:pt>
                <c:pt idx="131">
                  <c:v>-4.9536978024457596</c:v>
                </c:pt>
                <c:pt idx="132">
                  <c:v>-4.9331320402052796</c:v>
                </c:pt>
                <c:pt idx="133">
                  <c:v>-6.7928893058664102</c:v>
                </c:pt>
                <c:pt idx="134">
                  <c:v>-3.8903776223568398</c:v>
                </c:pt>
                <c:pt idx="135">
                  <c:v>-3.5136349146849</c:v>
                </c:pt>
                <c:pt idx="136">
                  <c:v>-4.88135502895088</c:v>
                </c:pt>
                <c:pt idx="137">
                  <c:v>-7.1363655915216198</c:v>
                </c:pt>
                <c:pt idx="138">
                  <c:v>-6.70032800568148</c:v>
                </c:pt>
                <c:pt idx="139">
                  <c:v>-7.1568813589489402</c:v>
                </c:pt>
                <c:pt idx="140">
                  <c:v>-5.2682932290248603</c:v>
                </c:pt>
                <c:pt idx="141">
                  <c:v>-5.29885967090586</c:v>
                </c:pt>
                <c:pt idx="142">
                  <c:v>-5.7644699291417902</c:v>
                </c:pt>
                <c:pt idx="143">
                  <c:v>-5.3672309591731802</c:v>
                </c:pt>
                <c:pt idx="144">
                  <c:v>-6.1593872022448197</c:v>
                </c:pt>
                <c:pt idx="145">
                  <c:v>-7.0985851996938596</c:v>
                </c:pt>
                <c:pt idx="146">
                  <c:v>-7.5753547359601496</c:v>
                </c:pt>
                <c:pt idx="147">
                  <c:v>-8.0293614813579097</c:v>
                </c:pt>
                <c:pt idx="148">
                  <c:v>-8.9509193612496905</c:v>
                </c:pt>
                <c:pt idx="149">
                  <c:v>-7.5501978658212696</c:v>
                </c:pt>
                <c:pt idx="150">
                  <c:v>-7.1105150048261603</c:v>
                </c:pt>
                <c:pt idx="151">
                  <c:v>-4.2593981280914104</c:v>
                </c:pt>
                <c:pt idx="152">
                  <c:v>-5.2534915291111899</c:v>
                </c:pt>
                <c:pt idx="153">
                  <c:v>-7.1046176085924397</c:v>
                </c:pt>
                <c:pt idx="154">
                  <c:v>-7.5414213588474901</c:v>
                </c:pt>
                <c:pt idx="155">
                  <c:v>-5.1471362851520697</c:v>
                </c:pt>
                <c:pt idx="156">
                  <c:v>-6.1177649974596999</c:v>
                </c:pt>
                <c:pt idx="157">
                  <c:v>-5.6457989159905804</c:v>
                </c:pt>
                <c:pt idx="158">
                  <c:v>-5.6976876680553197</c:v>
                </c:pt>
                <c:pt idx="159">
                  <c:v>-6.55881414185039</c:v>
                </c:pt>
                <c:pt idx="160">
                  <c:v>-7.5523124562109203</c:v>
                </c:pt>
                <c:pt idx="161">
                  <c:v>-7.9690925057267403</c:v>
                </c:pt>
                <c:pt idx="162">
                  <c:v>-7.9935618103752404</c:v>
                </c:pt>
                <c:pt idx="163">
                  <c:v>-7.99267728014481</c:v>
                </c:pt>
                <c:pt idx="164">
                  <c:v>-5.5735620771830199</c:v>
                </c:pt>
                <c:pt idx="165">
                  <c:v>-5.65235526238546</c:v>
                </c:pt>
                <c:pt idx="166">
                  <c:v>-7.9808301675534699</c:v>
                </c:pt>
                <c:pt idx="167">
                  <c:v>-8.4534691952537298</c:v>
                </c:pt>
                <c:pt idx="168">
                  <c:v>-8.4580772984235804</c:v>
                </c:pt>
                <c:pt idx="169">
                  <c:v>-7.0550900771938201</c:v>
                </c:pt>
                <c:pt idx="170">
                  <c:v>-7.0551663308755996</c:v>
                </c:pt>
                <c:pt idx="171">
                  <c:v>-7.0519823092140603</c:v>
                </c:pt>
                <c:pt idx="172">
                  <c:v>-7.0059175229013801</c:v>
                </c:pt>
                <c:pt idx="173">
                  <c:v>0.63378402691232305</c:v>
                </c:pt>
                <c:pt idx="174">
                  <c:v>4.7622712023135296</c:v>
                </c:pt>
                <c:pt idx="175">
                  <c:v>-0.65986468135738996</c:v>
                </c:pt>
                <c:pt idx="176">
                  <c:v>-6.0433063906637097</c:v>
                </c:pt>
                <c:pt idx="177">
                  <c:v>-6.9929731777654798</c:v>
                </c:pt>
                <c:pt idx="178">
                  <c:v>-7.4654545273220299</c:v>
                </c:pt>
                <c:pt idx="179">
                  <c:v>-7.0066920406912798</c:v>
                </c:pt>
                <c:pt idx="180">
                  <c:v>-7.4882649842078699</c:v>
                </c:pt>
                <c:pt idx="181">
                  <c:v>-8.9208061309418696</c:v>
                </c:pt>
                <c:pt idx="182">
                  <c:v>-5.60279122209782</c:v>
                </c:pt>
                <c:pt idx="183">
                  <c:v>-5.5744372455634101</c:v>
                </c:pt>
                <c:pt idx="184">
                  <c:v>-4.6691518188297403</c:v>
                </c:pt>
                <c:pt idx="185">
                  <c:v>-7.4517963431440997</c:v>
                </c:pt>
                <c:pt idx="186">
                  <c:v>-9.3546110697574907</c:v>
                </c:pt>
                <c:pt idx="187">
                  <c:v>-8.8887108856332908</c:v>
                </c:pt>
                <c:pt idx="188">
                  <c:v>-11.2238325283131</c:v>
                </c:pt>
                <c:pt idx="189">
                  <c:v>-11.771729119100099</c:v>
                </c:pt>
                <c:pt idx="190">
                  <c:v>-11.2735734584345</c:v>
                </c:pt>
                <c:pt idx="191">
                  <c:v>-11.742508159512401</c:v>
                </c:pt>
                <c:pt idx="192">
                  <c:v>-10.281933602287801</c:v>
                </c:pt>
                <c:pt idx="193">
                  <c:v>-2.85091526561314</c:v>
                </c:pt>
                <c:pt idx="194">
                  <c:v>-5.0098634613914701</c:v>
                </c:pt>
                <c:pt idx="195">
                  <c:v>-8.3801339957957399</c:v>
                </c:pt>
                <c:pt idx="196">
                  <c:v>-8.8285829421995103</c:v>
                </c:pt>
                <c:pt idx="197">
                  <c:v>-9.3241659378471695</c:v>
                </c:pt>
                <c:pt idx="198">
                  <c:v>-8.8812890325200993</c:v>
                </c:pt>
                <c:pt idx="199">
                  <c:v>-6.0772665031264097</c:v>
                </c:pt>
                <c:pt idx="200">
                  <c:v>-6.5292378327262801</c:v>
                </c:pt>
                <c:pt idx="201">
                  <c:v>-7.4623902479470097</c:v>
                </c:pt>
                <c:pt idx="202">
                  <c:v>-7.8967668591597597</c:v>
                </c:pt>
                <c:pt idx="203">
                  <c:v>-7.8887431890589097</c:v>
                </c:pt>
                <c:pt idx="204">
                  <c:v>-8.3894497036255693</c:v>
                </c:pt>
                <c:pt idx="205">
                  <c:v>-8.3913615239156893</c:v>
                </c:pt>
                <c:pt idx="206">
                  <c:v>-7.8950858068072298</c:v>
                </c:pt>
                <c:pt idx="207">
                  <c:v>-7.8999059104173996</c:v>
                </c:pt>
                <c:pt idx="208">
                  <c:v>-6.8970499600829402</c:v>
                </c:pt>
                <c:pt idx="209">
                  <c:v>-7.87683879737585</c:v>
                </c:pt>
                <c:pt idx="210">
                  <c:v>-8.3845579623591995</c:v>
                </c:pt>
                <c:pt idx="211">
                  <c:v>-5.88160946297082</c:v>
                </c:pt>
                <c:pt idx="212">
                  <c:v>-2.9156054723584099</c:v>
                </c:pt>
                <c:pt idx="213">
                  <c:v>-2.9844178858052501</c:v>
                </c:pt>
                <c:pt idx="214">
                  <c:v>-6.4344141888507904</c:v>
                </c:pt>
                <c:pt idx="215">
                  <c:v>-7.34519930808161</c:v>
                </c:pt>
                <c:pt idx="216">
                  <c:v>-5.4169772143351498</c:v>
                </c:pt>
                <c:pt idx="217">
                  <c:v>-3.9704033356207602</c:v>
                </c:pt>
                <c:pt idx="218">
                  <c:v>-2.0999950863316199</c:v>
                </c:pt>
                <c:pt idx="219">
                  <c:v>-4.5063121827925796</c:v>
                </c:pt>
                <c:pt idx="220">
                  <c:v>-4.4924067030160604</c:v>
                </c:pt>
                <c:pt idx="221">
                  <c:v>-5.4914252174957898</c:v>
                </c:pt>
                <c:pt idx="222">
                  <c:v>-1.97746301282708</c:v>
                </c:pt>
                <c:pt idx="223">
                  <c:v>-4.9291121236349396</c:v>
                </c:pt>
                <c:pt idx="224">
                  <c:v>-8.8860861392757808</c:v>
                </c:pt>
                <c:pt idx="225">
                  <c:v>-11.7496715329588</c:v>
                </c:pt>
                <c:pt idx="226">
                  <c:v>-11.163435098142701</c:v>
                </c:pt>
                <c:pt idx="227">
                  <c:v>7.5877520397687501</c:v>
                </c:pt>
              </c:numCache>
            </c:numRef>
          </c:xVal>
          <c:yVal>
            <c:numRef>
              <c:f>Data3!$Y$3:$Y$230</c:f>
              <c:numCache>
                <c:formatCode>General</c:formatCode>
                <c:ptCount val="228"/>
                <c:pt idx="0">
                  <c:v>4.9698925722429603</c:v>
                </c:pt>
                <c:pt idx="1">
                  <c:v>3.9321287585175999</c:v>
                </c:pt>
                <c:pt idx="2">
                  <c:v>2.43982639519455</c:v>
                </c:pt>
                <c:pt idx="3">
                  <c:v>0.97107078386539802</c:v>
                </c:pt>
                <c:pt idx="4">
                  <c:v>0.50789244151798696</c:v>
                </c:pt>
                <c:pt idx="5">
                  <c:v>0.510679082218642</c:v>
                </c:pt>
                <c:pt idx="6">
                  <c:v>0.50679617578172098</c:v>
                </c:pt>
                <c:pt idx="7">
                  <c:v>0.511355938751618</c:v>
                </c:pt>
                <c:pt idx="8">
                  <c:v>0.50931853319189802</c:v>
                </c:pt>
                <c:pt idx="9">
                  <c:v>1.44116986224475</c:v>
                </c:pt>
                <c:pt idx="10">
                  <c:v>0.96923562213470404</c:v>
                </c:pt>
                <c:pt idx="11">
                  <c:v>0.96573199714592695</c:v>
                </c:pt>
                <c:pt idx="12">
                  <c:v>0.20954016601228601</c:v>
                </c:pt>
                <c:pt idx="13">
                  <c:v>0.55299330633032495</c:v>
                </c:pt>
                <c:pt idx="14">
                  <c:v>0.97341869729706398</c:v>
                </c:pt>
                <c:pt idx="15">
                  <c:v>0.97107514226946201</c:v>
                </c:pt>
                <c:pt idx="16">
                  <c:v>0.50604675979008096</c:v>
                </c:pt>
                <c:pt idx="17">
                  <c:v>0.97561828962261699</c:v>
                </c:pt>
                <c:pt idx="18">
                  <c:v>1.92323135215244</c:v>
                </c:pt>
                <c:pt idx="19">
                  <c:v>1.45966064500121</c:v>
                </c:pt>
                <c:pt idx="20">
                  <c:v>0.98318766598149299</c:v>
                </c:pt>
                <c:pt idx="21">
                  <c:v>0.51652833803331399</c:v>
                </c:pt>
                <c:pt idx="22">
                  <c:v>0.51711678696615504</c:v>
                </c:pt>
                <c:pt idx="23">
                  <c:v>9.0621273338507904E-2</c:v>
                </c:pt>
                <c:pt idx="24">
                  <c:v>0.51577399742624197</c:v>
                </c:pt>
                <c:pt idx="25">
                  <c:v>0.97131949026209397</c:v>
                </c:pt>
                <c:pt idx="26">
                  <c:v>0.51372973607237105</c:v>
                </c:pt>
                <c:pt idx="27">
                  <c:v>1.0291538170874399</c:v>
                </c:pt>
                <c:pt idx="28">
                  <c:v>0.58080811606652605</c:v>
                </c:pt>
                <c:pt idx="29">
                  <c:v>0.57633327087513397</c:v>
                </c:pt>
                <c:pt idx="30">
                  <c:v>1.0478310537283999</c:v>
                </c:pt>
                <c:pt idx="31">
                  <c:v>2.4365438964127302</c:v>
                </c:pt>
                <c:pt idx="32">
                  <c:v>1.9991187595348601</c:v>
                </c:pt>
                <c:pt idx="33">
                  <c:v>1.4780311734320899</c:v>
                </c:pt>
                <c:pt idx="34">
                  <c:v>1.47380693278482</c:v>
                </c:pt>
                <c:pt idx="35">
                  <c:v>1.9629604224508801</c:v>
                </c:pt>
                <c:pt idx="36">
                  <c:v>1.9863456260160599</c:v>
                </c:pt>
                <c:pt idx="37">
                  <c:v>0.52089719655280098</c:v>
                </c:pt>
                <c:pt idx="38">
                  <c:v>0.51638595563719203</c:v>
                </c:pt>
                <c:pt idx="39">
                  <c:v>1.0702588060687399</c:v>
                </c:pt>
                <c:pt idx="40">
                  <c:v>0.56413282214441296</c:v>
                </c:pt>
                <c:pt idx="41">
                  <c:v>0.57418076213101499</c:v>
                </c:pt>
                <c:pt idx="42">
                  <c:v>0.217231452768648</c:v>
                </c:pt>
                <c:pt idx="43">
                  <c:v>8.1694857327058903E-2</c:v>
                </c:pt>
                <c:pt idx="44">
                  <c:v>0.51851534239599595</c:v>
                </c:pt>
                <c:pt idx="45">
                  <c:v>2.9517947248711298</c:v>
                </c:pt>
                <c:pt idx="46">
                  <c:v>3.4505363429095199</c:v>
                </c:pt>
                <c:pt idx="47">
                  <c:v>2.5134030124994799</c:v>
                </c:pt>
                <c:pt idx="48">
                  <c:v>0.52668919949315096</c:v>
                </c:pt>
                <c:pt idx="49">
                  <c:v>1.0046176802500899</c:v>
                </c:pt>
                <c:pt idx="50">
                  <c:v>1.0621513194547301</c:v>
                </c:pt>
                <c:pt idx="51">
                  <c:v>1.52753451150035</c:v>
                </c:pt>
                <c:pt idx="52">
                  <c:v>0.19222758237728399</c:v>
                </c:pt>
                <c:pt idx="53">
                  <c:v>8.6439455104195401E-2</c:v>
                </c:pt>
                <c:pt idx="54">
                  <c:v>0.52340047071962104</c:v>
                </c:pt>
                <c:pt idx="55">
                  <c:v>0.97101735144518497</c:v>
                </c:pt>
                <c:pt idx="56">
                  <c:v>0.51400978870190495</c:v>
                </c:pt>
                <c:pt idx="57">
                  <c:v>4.9410597731699597E-2</c:v>
                </c:pt>
                <c:pt idx="58">
                  <c:v>3.4752092201118199</c:v>
                </c:pt>
                <c:pt idx="59">
                  <c:v>2.52073742375131</c:v>
                </c:pt>
                <c:pt idx="60">
                  <c:v>0.98699457329669404</c:v>
                </c:pt>
                <c:pt idx="61">
                  <c:v>0.985484640300757</c:v>
                </c:pt>
                <c:pt idx="62">
                  <c:v>0.98086922423496703</c:v>
                </c:pt>
                <c:pt idx="63">
                  <c:v>8.1031568624961303E-2</c:v>
                </c:pt>
                <c:pt idx="64">
                  <c:v>8.6253246901776798E-2</c:v>
                </c:pt>
                <c:pt idx="65">
                  <c:v>8.5534463121506796E-2</c:v>
                </c:pt>
                <c:pt idx="66">
                  <c:v>1.9332947249942301</c:v>
                </c:pt>
                <c:pt idx="67">
                  <c:v>0.98636580809430696</c:v>
                </c:pt>
                <c:pt idx="68">
                  <c:v>0.54017125379966502</c:v>
                </c:pt>
                <c:pt idx="69">
                  <c:v>0.54066994427927495</c:v>
                </c:pt>
                <c:pt idx="70">
                  <c:v>0.54382912909618097</c:v>
                </c:pt>
                <c:pt idx="71">
                  <c:v>0.54084409380151</c:v>
                </c:pt>
                <c:pt idx="72">
                  <c:v>0.52428047353307905</c:v>
                </c:pt>
                <c:pt idx="73">
                  <c:v>0.97689086315385398</c:v>
                </c:pt>
                <c:pt idx="74">
                  <c:v>1.44288405126043</c:v>
                </c:pt>
                <c:pt idx="75">
                  <c:v>1.97742974795559</c:v>
                </c:pt>
                <c:pt idx="76">
                  <c:v>0.99673272162941695</c:v>
                </c:pt>
                <c:pt idx="77">
                  <c:v>0.97496369075595002</c:v>
                </c:pt>
                <c:pt idx="78">
                  <c:v>0.97620633991384198</c:v>
                </c:pt>
                <c:pt idx="79">
                  <c:v>0.52820694743674401</c:v>
                </c:pt>
                <c:pt idx="80">
                  <c:v>0.97170030516975403</c:v>
                </c:pt>
                <c:pt idx="81">
                  <c:v>0.50502094298106903</c:v>
                </c:pt>
                <c:pt idx="82">
                  <c:v>0.50802060454528497</c:v>
                </c:pt>
                <c:pt idx="83">
                  <c:v>0.50614976138363998</c:v>
                </c:pt>
                <c:pt idx="84">
                  <c:v>0.53697929902213404</c:v>
                </c:pt>
                <c:pt idx="85">
                  <c:v>0.55636800122882801</c:v>
                </c:pt>
                <c:pt idx="86">
                  <c:v>0.53054742560788903</c:v>
                </c:pt>
                <c:pt idx="87">
                  <c:v>0.53177113793119202</c:v>
                </c:pt>
                <c:pt idx="88">
                  <c:v>0.512105517490548</c:v>
                </c:pt>
                <c:pt idx="89">
                  <c:v>0.52809885776296095</c:v>
                </c:pt>
                <c:pt idx="90">
                  <c:v>0.52865795378083302</c:v>
                </c:pt>
                <c:pt idx="91">
                  <c:v>0.53017831235771995</c:v>
                </c:pt>
                <c:pt idx="92">
                  <c:v>0.51092396833352505</c:v>
                </c:pt>
                <c:pt idx="93">
                  <c:v>0.98615814430652904</c:v>
                </c:pt>
                <c:pt idx="94">
                  <c:v>0.99920034279944203</c:v>
                </c:pt>
                <c:pt idx="95">
                  <c:v>1.46953024287149</c:v>
                </c:pt>
                <c:pt idx="96">
                  <c:v>1.9362190494456</c:v>
                </c:pt>
                <c:pt idx="97">
                  <c:v>2.52255849407043</c:v>
                </c:pt>
                <c:pt idx="98">
                  <c:v>1.9743747753783001</c:v>
                </c:pt>
                <c:pt idx="99">
                  <c:v>1.4806623094040801</c:v>
                </c:pt>
                <c:pt idx="100">
                  <c:v>1.47392524713634</c:v>
                </c:pt>
                <c:pt idx="101">
                  <c:v>1.4742838255417601</c:v>
                </c:pt>
                <c:pt idx="102">
                  <c:v>1.4703687540246499</c:v>
                </c:pt>
                <c:pt idx="103">
                  <c:v>0.99425481309786401</c:v>
                </c:pt>
                <c:pt idx="104">
                  <c:v>0.98141063116598704</c:v>
                </c:pt>
                <c:pt idx="105">
                  <c:v>0.51336945568454795</c:v>
                </c:pt>
                <c:pt idx="106">
                  <c:v>0.97664986166416601</c:v>
                </c:pt>
                <c:pt idx="107">
                  <c:v>0.98432596590302102</c:v>
                </c:pt>
                <c:pt idx="108">
                  <c:v>1.98725150395978</c:v>
                </c:pt>
                <c:pt idx="109">
                  <c:v>1.9671608504057101</c:v>
                </c:pt>
                <c:pt idx="110">
                  <c:v>0.98854915214632799</c:v>
                </c:pt>
                <c:pt idx="111">
                  <c:v>0.107119051479524</c:v>
                </c:pt>
                <c:pt idx="112">
                  <c:v>0.52537983073319305</c:v>
                </c:pt>
                <c:pt idx="113">
                  <c:v>1.0112575975462299</c:v>
                </c:pt>
                <c:pt idx="114">
                  <c:v>1.9303957227531801</c:v>
                </c:pt>
                <c:pt idx="115">
                  <c:v>1.47385858564106</c:v>
                </c:pt>
                <c:pt idx="116">
                  <c:v>3.4462436252669999</c:v>
                </c:pt>
                <c:pt idx="117">
                  <c:v>2.90256839469426</c:v>
                </c:pt>
                <c:pt idx="118">
                  <c:v>1.93989229583975</c:v>
                </c:pt>
                <c:pt idx="119">
                  <c:v>1.89893506888379</c:v>
                </c:pt>
                <c:pt idx="120">
                  <c:v>2.9020150464650301</c:v>
                </c:pt>
                <c:pt idx="121">
                  <c:v>2.4344133248085398</c:v>
                </c:pt>
                <c:pt idx="122">
                  <c:v>2.9099794663474601</c:v>
                </c:pt>
                <c:pt idx="123">
                  <c:v>2.90182066608542</c:v>
                </c:pt>
                <c:pt idx="124">
                  <c:v>3.43015881803389</c:v>
                </c:pt>
                <c:pt idx="125">
                  <c:v>3.9166165605869598</c:v>
                </c:pt>
                <c:pt idx="126">
                  <c:v>3.4347964719587898</c:v>
                </c:pt>
                <c:pt idx="127">
                  <c:v>2.92977929843155</c:v>
                </c:pt>
                <c:pt idx="128">
                  <c:v>2.4162247368726399</c:v>
                </c:pt>
                <c:pt idx="129">
                  <c:v>1.9480841452119999</c:v>
                </c:pt>
                <c:pt idx="130">
                  <c:v>1.95474150324055</c:v>
                </c:pt>
                <c:pt idx="131">
                  <c:v>3.4540906238009601</c:v>
                </c:pt>
                <c:pt idx="132">
                  <c:v>3.42438017379633</c:v>
                </c:pt>
                <c:pt idx="133">
                  <c:v>2.3826633340399499</c:v>
                </c:pt>
                <c:pt idx="134">
                  <c:v>4.4479417766126197</c:v>
                </c:pt>
                <c:pt idx="135">
                  <c:v>3.96929065659709</c:v>
                </c:pt>
                <c:pt idx="136">
                  <c:v>3.4368624811406301</c:v>
                </c:pt>
                <c:pt idx="137">
                  <c:v>1.9189905386522801</c:v>
                </c:pt>
                <c:pt idx="138">
                  <c:v>2.40902688319599</c:v>
                </c:pt>
                <c:pt idx="139">
                  <c:v>1.9142525695594199</c:v>
                </c:pt>
                <c:pt idx="140">
                  <c:v>2.9509909531984699</c:v>
                </c:pt>
                <c:pt idx="141">
                  <c:v>2.94401681959511</c:v>
                </c:pt>
                <c:pt idx="142">
                  <c:v>2.4462509651782001</c:v>
                </c:pt>
                <c:pt idx="143">
                  <c:v>2.9295161149579898</c:v>
                </c:pt>
                <c:pt idx="144">
                  <c:v>2.9100924961816199</c:v>
                </c:pt>
                <c:pt idx="145">
                  <c:v>1.91558152626197</c:v>
                </c:pt>
                <c:pt idx="146">
                  <c:v>1.4363250417173401</c:v>
                </c:pt>
                <c:pt idx="147">
                  <c:v>0.96205153859092196</c:v>
                </c:pt>
                <c:pt idx="148">
                  <c:v>1.01909753398402</c:v>
                </c:pt>
                <c:pt idx="149">
                  <c:v>1.4345818623472499</c:v>
                </c:pt>
                <c:pt idx="150">
                  <c:v>1.91364256538475</c:v>
                </c:pt>
                <c:pt idx="151">
                  <c:v>2.9783057026087199</c:v>
                </c:pt>
                <c:pt idx="152">
                  <c:v>2.9202083474066001</c:v>
                </c:pt>
                <c:pt idx="153">
                  <c:v>1.9158502303212099</c:v>
                </c:pt>
                <c:pt idx="154">
                  <c:v>1.44480306114303</c:v>
                </c:pt>
                <c:pt idx="155">
                  <c:v>2.9707706656539301</c:v>
                </c:pt>
                <c:pt idx="156">
                  <c:v>2.88667006556773</c:v>
                </c:pt>
                <c:pt idx="157">
                  <c:v>2.46797464297302</c:v>
                </c:pt>
                <c:pt idx="158">
                  <c:v>2.46070392881072</c:v>
                </c:pt>
                <c:pt idx="159">
                  <c:v>2.3869509154578399</c:v>
                </c:pt>
                <c:pt idx="160">
                  <c:v>1.44130220218515</c:v>
                </c:pt>
                <c:pt idx="161">
                  <c:v>0.99777938856603499</c:v>
                </c:pt>
                <c:pt idx="162">
                  <c:v>0.96637755556932203</c:v>
                </c:pt>
                <c:pt idx="163">
                  <c:v>0.96654490239963098</c:v>
                </c:pt>
                <c:pt idx="164">
                  <c:v>2.4401469609017301</c:v>
                </c:pt>
                <c:pt idx="165">
                  <c:v>2.4656703318917699</c:v>
                </c:pt>
                <c:pt idx="166">
                  <c:v>3.7604699698861703E-2</c:v>
                </c:pt>
                <c:pt idx="167">
                  <c:v>0.51864966072199503</c:v>
                </c:pt>
                <c:pt idx="168">
                  <c:v>0.51860133175683798</c:v>
                </c:pt>
                <c:pt idx="169">
                  <c:v>0.97813384847455498</c:v>
                </c:pt>
                <c:pt idx="170">
                  <c:v>0.97486452987169803</c:v>
                </c:pt>
                <c:pt idx="171">
                  <c:v>0.975754698029763</c:v>
                </c:pt>
                <c:pt idx="172">
                  <c:v>0.94719551695873605</c:v>
                </c:pt>
                <c:pt idx="173">
                  <c:v>6.5513612156421601</c:v>
                </c:pt>
                <c:pt idx="174">
                  <c:v>8.1728838704460802</c:v>
                </c:pt>
                <c:pt idx="175">
                  <c:v>5.5401284923340199</c:v>
                </c:pt>
                <c:pt idx="176">
                  <c:v>1.9501515665501501</c:v>
                </c:pt>
                <c:pt idx="177">
                  <c:v>1.8978577460995101</c:v>
                </c:pt>
                <c:pt idx="178">
                  <c:v>1.4471875680120001</c:v>
                </c:pt>
                <c:pt idx="179">
                  <c:v>1.9004050511214601</c:v>
                </c:pt>
                <c:pt idx="180">
                  <c:v>1.44622091194052</c:v>
                </c:pt>
                <c:pt idx="181">
                  <c:v>0.14926315456692901</c:v>
                </c:pt>
                <c:pt idx="182">
                  <c:v>2.4400264861518601</c:v>
                </c:pt>
                <c:pt idx="183">
                  <c:v>2.4413898855932699</c:v>
                </c:pt>
                <c:pt idx="184">
                  <c:v>2.5242620517417298</c:v>
                </c:pt>
                <c:pt idx="185">
                  <c:v>1.4398052444906499</c:v>
                </c:pt>
                <c:pt idx="186">
                  <c:v>0.60659416281042799</c:v>
                </c:pt>
                <c:pt idx="187">
                  <c:v>0.210068114125085</c:v>
                </c:pt>
                <c:pt idx="188">
                  <c:v>2.5966077243709602</c:v>
                </c:pt>
                <c:pt idx="189">
                  <c:v>4.0483749479687097</c:v>
                </c:pt>
                <c:pt idx="190">
                  <c:v>2.6098942736052502</c:v>
                </c:pt>
                <c:pt idx="191">
                  <c:v>3.10440564414098</c:v>
                </c:pt>
                <c:pt idx="192">
                  <c:v>0.67217962990321101</c:v>
                </c:pt>
                <c:pt idx="193">
                  <c:v>4.0216792632919498</c:v>
                </c:pt>
                <c:pt idx="194">
                  <c:v>2.0009729434188301</c:v>
                </c:pt>
                <c:pt idx="195">
                  <c:v>0.54758237448140401</c:v>
                </c:pt>
                <c:pt idx="196">
                  <c:v>1.0458966590880401</c:v>
                </c:pt>
                <c:pt idx="197">
                  <c:v>0.61746761373916104</c:v>
                </c:pt>
                <c:pt idx="198">
                  <c:v>1.01094268961749</c:v>
                </c:pt>
                <c:pt idx="199">
                  <c:v>0.99502473385333001</c:v>
                </c:pt>
                <c:pt idx="200">
                  <c:v>1.43403713840606</c:v>
                </c:pt>
                <c:pt idx="201">
                  <c:v>1.4332054411389299</c:v>
                </c:pt>
                <c:pt idx="202">
                  <c:v>0.98846344493917604</c:v>
                </c:pt>
                <c:pt idx="203">
                  <c:v>0.98682013562959703</c:v>
                </c:pt>
                <c:pt idx="204">
                  <c:v>0.54848974131892103</c:v>
                </c:pt>
                <c:pt idx="205">
                  <c:v>0.55165657467621898</c:v>
                </c:pt>
                <c:pt idx="206">
                  <c:v>0.98899301202904399</c:v>
                </c:pt>
                <c:pt idx="207">
                  <c:v>0.98914764136774203</c:v>
                </c:pt>
                <c:pt idx="208">
                  <c:v>1.8711584221725699</c:v>
                </c:pt>
                <c:pt idx="209">
                  <c:v>0.98483131813878699</c:v>
                </c:pt>
                <c:pt idx="210">
                  <c:v>0.55260237528941902</c:v>
                </c:pt>
                <c:pt idx="211">
                  <c:v>1.9394539280046299</c:v>
                </c:pt>
                <c:pt idx="212">
                  <c:v>3.05232256059048</c:v>
                </c:pt>
                <c:pt idx="213">
                  <c:v>3.0553639070926399</c:v>
                </c:pt>
                <c:pt idx="214">
                  <c:v>1.44070643067129</c:v>
                </c:pt>
                <c:pt idx="215">
                  <c:v>1.41427547229746</c:v>
                </c:pt>
                <c:pt idx="216">
                  <c:v>2.4380861054278098</c:v>
                </c:pt>
                <c:pt idx="217">
                  <c:v>3.0006363166590102</c:v>
                </c:pt>
                <c:pt idx="218">
                  <c:v>3.1039765570455602</c:v>
                </c:pt>
                <c:pt idx="219">
                  <c:v>2.4999840624188998</c:v>
                </c:pt>
                <c:pt idx="220">
                  <c:v>2.4999769366250399</c:v>
                </c:pt>
                <c:pt idx="221">
                  <c:v>1.5008671780148699</c:v>
                </c:pt>
                <c:pt idx="222">
                  <c:v>3.1031294570149699</c:v>
                </c:pt>
                <c:pt idx="223">
                  <c:v>1.99849718807358</c:v>
                </c:pt>
                <c:pt idx="224">
                  <c:v>0.21485135372832001</c:v>
                </c:pt>
                <c:pt idx="225">
                  <c:v>0.47216744654753101</c:v>
                </c:pt>
                <c:pt idx="226">
                  <c:v>0.69844467263644305</c:v>
                </c:pt>
                <c:pt idx="227">
                  <c:v>11.4372281457021</c:v>
                </c:pt>
              </c:numCache>
            </c:numRef>
          </c:yVal>
          <c:smooth val="0"/>
          <c:extLst>
            <c:ext xmlns:c16="http://schemas.microsoft.com/office/drawing/2014/chart" uri="{C3380CC4-5D6E-409C-BE32-E72D297353CC}">
              <c16:uniqueId val="{00000010-D42D-4153-95BC-FAB3B69B18F8}"/>
            </c:ext>
          </c:extLst>
        </c:ser>
        <c:ser>
          <c:idx val="8"/>
          <c:order val="8"/>
          <c:tx>
            <c:strRef>
              <c:f>Data3!$AA$1</c:f>
              <c:strCache>
                <c:ptCount val="1"/>
                <c:pt idx="0">
                  <c:v>2025</c:v>
                </c:pt>
              </c:strCache>
            </c:strRef>
          </c:tx>
          <c:spPr>
            <a:ln w="25400" cap="rnd">
              <a:noFill/>
              <a:round/>
            </a:ln>
            <a:effectLst/>
          </c:spPr>
          <c:marker>
            <c:symbol val="circle"/>
            <c:size val="5"/>
            <c:spPr>
              <a:solidFill>
                <a:srgbClr val="2B5280"/>
              </a:solidFill>
              <a:ln w="9525">
                <a:noFill/>
              </a:ln>
              <a:effectLst/>
            </c:spPr>
          </c:marker>
          <c:xVal>
            <c:numRef>
              <c:f>Data3!$AA$3:$AA$60</c:f>
              <c:numCache>
                <c:formatCode>General</c:formatCode>
                <c:ptCount val="58"/>
                <c:pt idx="0">
                  <c:v>-2.3775681842859901</c:v>
                </c:pt>
                <c:pt idx="1">
                  <c:v>-13.069098913794701</c:v>
                </c:pt>
                <c:pt idx="2">
                  <c:v>-12.579520117807601</c:v>
                </c:pt>
                <c:pt idx="3">
                  <c:v>-11.143788129589501</c:v>
                </c:pt>
                <c:pt idx="4">
                  <c:v>-10.177722292870399</c:v>
                </c:pt>
                <c:pt idx="5">
                  <c:v>-9.2738622242544402</c:v>
                </c:pt>
                <c:pt idx="6">
                  <c:v>-12.065566605283999</c:v>
                </c:pt>
                <c:pt idx="7">
                  <c:v>-11.605023066768901</c:v>
                </c:pt>
                <c:pt idx="8">
                  <c:v>-11.150556504771799</c:v>
                </c:pt>
                <c:pt idx="9">
                  <c:v>-11.154635010869301</c:v>
                </c:pt>
                <c:pt idx="10">
                  <c:v>-11.1127825661865</c:v>
                </c:pt>
                <c:pt idx="11">
                  <c:v>-10.237647353807301</c:v>
                </c:pt>
                <c:pt idx="12">
                  <c:v>-5.5325284417295197</c:v>
                </c:pt>
                <c:pt idx="13">
                  <c:v>-6.0093002071977102</c:v>
                </c:pt>
                <c:pt idx="14">
                  <c:v>-6.8816683541726196</c:v>
                </c:pt>
                <c:pt idx="15">
                  <c:v>-5.4998661366694499</c:v>
                </c:pt>
                <c:pt idx="16">
                  <c:v>-6.4332232089262904</c:v>
                </c:pt>
                <c:pt idx="17">
                  <c:v>-5.0938491881103403</c:v>
                </c:pt>
                <c:pt idx="18">
                  <c:v>-4.7778950827062099</c:v>
                </c:pt>
                <c:pt idx="19">
                  <c:v>-5.9139834805973504</c:v>
                </c:pt>
                <c:pt idx="20">
                  <c:v>-7.3928044500177998</c:v>
                </c:pt>
                <c:pt idx="21">
                  <c:v>-7.8404606755372601</c:v>
                </c:pt>
                <c:pt idx="22">
                  <c:v>-5.03800417663434</c:v>
                </c:pt>
                <c:pt idx="23">
                  <c:v>-5.5197345407596101</c:v>
                </c:pt>
                <c:pt idx="24">
                  <c:v>-6.4215690693145504</c:v>
                </c:pt>
                <c:pt idx="25">
                  <c:v>-7.4209903322975102</c:v>
                </c:pt>
                <c:pt idx="26">
                  <c:v>-6.9569294317411599</c:v>
                </c:pt>
                <c:pt idx="27">
                  <c:v>-7.4389409575886596</c:v>
                </c:pt>
                <c:pt idx="28">
                  <c:v>-3.9915977877377098</c:v>
                </c:pt>
                <c:pt idx="29">
                  <c:v>-5.4876806201637898</c:v>
                </c:pt>
                <c:pt idx="30">
                  <c:v>-6.9351346849186601</c:v>
                </c:pt>
                <c:pt idx="31">
                  <c:v>-6.9464797310752804</c:v>
                </c:pt>
                <c:pt idx="32">
                  <c:v>-6.4340733364285896</c:v>
                </c:pt>
                <c:pt idx="33">
                  <c:v>-7.3558491200631702</c:v>
                </c:pt>
                <c:pt idx="34">
                  <c:v>-7.3553989482671902</c:v>
                </c:pt>
                <c:pt idx="35">
                  <c:v>-5.0156245742696601</c:v>
                </c:pt>
                <c:pt idx="36">
                  <c:v>-2.9053916608994301</c:v>
                </c:pt>
                <c:pt idx="37">
                  <c:v>-7.2667652091814103</c:v>
                </c:pt>
                <c:pt idx="38">
                  <c:v>-7.3105415064586401</c:v>
                </c:pt>
                <c:pt idx="39">
                  <c:v>-6.4235850392168503</c:v>
                </c:pt>
                <c:pt idx="40">
                  <c:v>-5.5043414280962999</c:v>
                </c:pt>
                <c:pt idx="41">
                  <c:v>-6.0138319840104897</c:v>
                </c:pt>
                <c:pt idx="42">
                  <c:v>-6.9251287962078498</c:v>
                </c:pt>
                <c:pt idx="43">
                  <c:v>-7.8923728198702401</c:v>
                </c:pt>
                <c:pt idx="44">
                  <c:v>-8.8340053783453101</c:v>
                </c:pt>
                <c:pt idx="45">
                  <c:v>-9.7917998551059497</c:v>
                </c:pt>
                <c:pt idx="46">
                  <c:v>-9.7764145529065001</c:v>
                </c:pt>
                <c:pt idx="47">
                  <c:v>-7.88190072759435</c:v>
                </c:pt>
                <c:pt idx="48">
                  <c:v>-8.3586347750777303</c:v>
                </c:pt>
                <c:pt idx="49">
                  <c:v>-10.2982098311375</c:v>
                </c:pt>
                <c:pt idx="50">
                  <c:v>-11.2618579668606</c:v>
                </c:pt>
                <c:pt idx="51">
                  <c:v>-10.283695281841799</c:v>
                </c:pt>
                <c:pt idx="52">
                  <c:v>-9.3256805973382093</c:v>
                </c:pt>
                <c:pt idx="53">
                  <c:v>-7.4530399607217399</c:v>
                </c:pt>
                <c:pt idx="54">
                  <c:v>-5.5456338460762398</c:v>
                </c:pt>
                <c:pt idx="55">
                  <c:v>-5.58402663142106</c:v>
                </c:pt>
                <c:pt idx="56">
                  <c:v>-6.9792944228677296</c:v>
                </c:pt>
                <c:pt idx="57">
                  <c:v>-2.3144642707739802</c:v>
                </c:pt>
              </c:numCache>
            </c:numRef>
          </c:xVal>
          <c:yVal>
            <c:numRef>
              <c:f>Data3!$AB$3:$AB$60</c:f>
              <c:numCache>
                <c:formatCode>General</c:formatCode>
                <c:ptCount val="58"/>
                <c:pt idx="0">
                  <c:v>4.4974122879912102</c:v>
                </c:pt>
                <c:pt idx="1">
                  <c:v>0.81395532293558504</c:v>
                </c:pt>
                <c:pt idx="2">
                  <c:v>1.2640440396113899</c:v>
                </c:pt>
                <c:pt idx="3">
                  <c:v>1.6615670976003101</c:v>
                </c:pt>
                <c:pt idx="4">
                  <c:v>2.53378447258536</c:v>
                </c:pt>
                <c:pt idx="5">
                  <c:v>2.47954468244167</c:v>
                </c:pt>
                <c:pt idx="6">
                  <c:v>1.73590791869331</c:v>
                </c:pt>
                <c:pt idx="7">
                  <c:v>2.1125267784305399</c:v>
                </c:pt>
                <c:pt idx="8">
                  <c:v>1.6139645263045399</c:v>
                </c:pt>
                <c:pt idx="9">
                  <c:v>1.6089870027039099</c:v>
                </c:pt>
                <c:pt idx="10">
                  <c:v>1.64709768147305</c:v>
                </c:pt>
                <c:pt idx="11">
                  <c:v>1.56108908757959</c:v>
                </c:pt>
                <c:pt idx="12">
                  <c:v>2.4783748371668901</c:v>
                </c:pt>
                <c:pt idx="13">
                  <c:v>1.9380375740357001</c:v>
                </c:pt>
                <c:pt idx="14">
                  <c:v>1.8753742665166599</c:v>
                </c:pt>
                <c:pt idx="15">
                  <c:v>2.4426850651385301</c:v>
                </c:pt>
                <c:pt idx="16">
                  <c:v>2.3789436967027</c:v>
                </c:pt>
                <c:pt idx="17">
                  <c:v>2.9743881958023701</c:v>
                </c:pt>
                <c:pt idx="18">
                  <c:v>3.9269670720096101</c:v>
                </c:pt>
                <c:pt idx="19">
                  <c:v>1.9408525672474699</c:v>
                </c:pt>
                <c:pt idx="20">
                  <c:v>1.4253788679333901</c:v>
                </c:pt>
                <c:pt idx="21">
                  <c:v>1.9169708381124899</c:v>
                </c:pt>
                <c:pt idx="22">
                  <c:v>2.9356220663857999</c:v>
                </c:pt>
                <c:pt idx="23">
                  <c:v>2.4390652346362698</c:v>
                </c:pt>
                <c:pt idx="24">
                  <c:v>2.3758212740209999</c:v>
                </c:pt>
                <c:pt idx="25">
                  <c:v>1.4283458070705299</c:v>
                </c:pt>
                <c:pt idx="26">
                  <c:v>1.8801426312638201</c:v>
                </c:pt>
                <c:pt idx="27">
                  <c:v>1.43537424691434</c:v>
                </c:pt>
                <c:pt idx="28">
                  <c:v>2.9816803703884198</c:v>
                </c:pt>
                <c:pt idx="29">
                  <c:v>2.4451692287012401</c:v>
                </c:pt>
                <c:pt idx="30">
                  <c:v>1.8812402967483499</c:v>
                </c:pt>
                <c:pt idx="31">
                  <c:v>1.87785387043903</c:v>
                </c:pt>
                <c:pt idx="32">
                  <c:v>2.3750937384505399</c:v>
                </c:pt>
                <c:pt idx="33">
                  <c:v>2.35898168759427</c:v>
                </c:pt>
                <c:pt idx="34">
                  <c:v>2.3631807661432398</c:v>
                </c:pt>
                <c:pt idx="35">
                  <c:v>2.94410314594858</c:v>
                </c:pt>
                <c:pt idx="36">
                  <c:v>4.0233727847555896</c:v>
                </c:pt>
                <c:pt idx="37">
                  <c:v>2.3527625645915502</c:v>
                </c:pt>
                <c:pt idx="38">
                  <c:v>2.3605839720611601</c:v>
                </c:pt>
                <c:pt idx="39">
                  <c:v>2.38494596456</c:v>
                </c:pt>
                <c:pt idx="40">
                  <c:v>2.4427908747733902</c:v>
                </c:pt>
                <c:pt idx="41">
                  <c:v>1.94198942690114</c:v>
                </c:pt>
                <c:pt idx="42">
                  <c:v>1.8806349318322899</c:v>
                </c:pt>
                <c:pt idx="43">
                  <c:v>1.9328400878459699</c:v>
                </c:pt>
                <c:pt idx="44">
                  <c:v>1.9862228926923</c:v>
                </c:pt>
                <c:pt idx="45">
                  <c:v>2.0442122234759799</c:v>
                </c:pt>
                <c:pt idx="46">
                  <c:v>2.0392638763998501</c:v>
                </c:pt>
                <c:pt idx="47">
                  <c:v>1.9311836714911299</c:v>
                </c:pt>
                <c:pt idx="48">
                  <c:v>2.4283621147788299</c:v>
                </c:pt>
                <c:pt idx="49">
                  <c:v>1.6088874601221801</c:v>
                </c:pt>
                <c:pt idx="50">
                  <c:v>1.6711519818582099</c:v>
                </c:pt>
                <c:pt idx="51">
                  <c:v>1.60655245086964</c:v>
                </c:pt>
                <c:pt idx="52">
                  <c:v>1.5487777173330299</c:v>
                </c:pt>
                <c:pt idx="53">
                  <c:v>2.3818185500709399</c:v>
                </c:pt>
                <c:pt idx="54">
                  <c:v>2.4426420393780899</c:v>
                </c:pt>
                <c:pt idx="55">
                  <c:v>3.3841927981449702</c:v>
                </c:pt>
                <c:pt idx="56">
                  <c:v>2.8275086036044002</c:v>
                </c:pt>
                <c:pt idx="57">
                  <c:v>5.4787777701919298</c:v>
                </c:pt>
              </c:numCache>
            </c:numRef>
          </c:yVal>
          <c:smooth val="0"/>
          <c:extLst>
            <c:ext xmlns:c16="http://schemas.microsoft.com/office/drawing/2014/chart" uri="{C3380CC4-5D6E-409C-BE32-E72D297353CC}">
              <c16:uniqueId val="{00000012-D42D-4153-95BC-FAB3B69B18F8}"/>
            </c:ext>
          </c:extLst>
        </c:ser>
        <c:dLbls>
          <c:showLegendKey val="0"/>
          <c:showVal val="0"/>
          <c:showCatName val="0"/>
          <c:showSerName val="0"/>
          <c:showPercent val="0"/>
          <c:showBubbleSize val="0"/>
        </c:dLbls>
        <c:axId val="586580000"/>
        <c:axId val="586579520"/>
      </c:scatterChart>
      <c:valAx>
        <c:axId val="586580000"/>
        <c:scaling>
          <c:orientation val="minMax"/>
        </c:scaling>
        <c:delete val="0"/>
        <c:axPos val="b"/>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586579520"/>
        <c:crosses val="autoZero"/>
        <c:crossBetween val="midCat"/>
      </c:valAx>
      <c:valAx>
        <c:axId val="586579520"/>
        <c:scaling>
          <c:orientation val="minMax"/>
        </c:scaling>
        <c:delete val="0"/>
        <c:axPos val="l"/>
        <c:numFmt formatCode="General" sourceLinked="1"/>
        <c:majorTickMark val="none"/>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586580000"/>
        <c:crosses val="autoZero"/>
        <c:crossBetween val="midCat"/>
      </c:valAx>
    </c:plotArea>
    <c:legend>
      <c:legendPos val="b"/>
      <c:legendEntry>
        <c:idx val="0"/>
        <c:delete val="1"/>
      </c:legendEntry>
      <c:legendEntry>
        <c:idx val="9"/>
        <c:delete val="1"/>
      </c:legendEntry>
      <c:layout>
        <c:manualLayout>
          <c:xMode val="edge"/>
          <c:yMode val="edge"/>
          <c:x val="0.17480972890327814"/>
          <c:y val="0.12428600391744873"/>
          <c:w val="0.56716264844170527"/>
          <c:h val="0.10413298101986594"/>
        </c:manualLayout>
      </c:layout>
      <c:overlay val="0"/>
      <c:txPr>
        <a:bodyPr/>
        <a:lstStyle/>
        <a:p>
          <a:pPr>
            <a:defRPr sz="1200"/>
          </a:pPr>
          <a:endParaRPr lang="en-US"/>
        </a:p>
      </c:txPr>
    </c:legend>
    <c:plotVisOnly val="1"/>
    <c:dispBlanksAs val="gap"/>
    <c:showDLblsOverMax val="0"/>
  </c:chart>
  <c:spPr>
    <a:ln>
      <a:noFill/>
    </a:ln>
  </c:spPr>
  <c:txPr>
    <a:bodyPr/>
    <a:lstStyle/>
    <a:p>
      <a:pPr>
        <a:defRPr/>
      </a:pPr>
      <a:endParaRPr lang="en-US"/>
    </a:p>
  </c:txPr>
  <c:userShapes r:id="rId1"/>
</c:chartSpace>
</file>

<file path=xl/charts/chart3.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en-US"/>
        </a:p>
      </c:txPr>
    </c:title>
    <c:autoTitleDeleted val="0"/>
    <c:plotArea>
      <c:layout/>
      <c:scatterChart>
        <c:scatterStyle val="lineMarker"/>
        <c:varyColors val="0"/>
        <c:ser>
          <c:idx val="0"/>
          <c:order val="0"/>
          <c:tx>
            <c:strRef>
              <c:f>Data3!$C$2</c:f>
              <c:strCache>
                <c:ptCount val="1"/>
                <c:pt idx="0">
                  <c:v>dispersion</c:v>
                </c:pt>
              </c:strCache>
            </c:strRef>
          </c:tx>
          <c:spPr>
            <a:ln w="19050" cap="rnd">
              <a:noFill/>
              <a:round/>
            </a:ln>
            <a:effectLst/>
          </c:spPr>
          <c:marker>
            <c:symbol val="circle"/>
            <c:size val="5"/>
            <c:spPr>
              <a:solidFill>
                <a:schemeClr val="accent1"/>
              </a:solidFill>
              <a:ln w="9525">
                <a:solidFill>
                  <a:schemeClr val="accent1"/>
                </a:solidFill>
              </a:ln>
              <a:effectLst/>
            </c:spPr>
          </c:marker>
          <c:xVal>
            <c:numRef>
              <c:f>Data3!$B$3:$B$1629</c:f>
              <c:numCache>
                <c:formatCode>General</c:formatCode>
                <c:ptCount val="1627"/>
                <c:pt idx="0">
                  <c:v>-6.4543641582116198</c:v>
                </c:pt>
                <c:pt idx="1">
                  <c:v>-6.1783643542482301</c:v>
                </c:pt>
                <c:pt idx="2">
                  <c:v>-5.3088366911921003</c:v>
                </c:pt>
                <c:pt idx="3">
                  <c:v>-4.9114965114555504</c:v>
                </c:pt>
                <c:pt idx="4">
                  <c:v>-5.0517470339872004</c:v>
                </c:pt>
                <c:pt idx="5">
                  <c:v>-1.8131966656018199</c:v>
                </c:pt>
                <c:pt idx="6">
                  <c:v>-4.3312911692097602</c:v>
                </c:pt>
                <c:pt idx="7">
                  <c:v>-3.9531239473486899</c:v>
                </c:pt>
                <c:pt idx="8">
                  <c:v>-6.1407802564341303</c:v>
                </c:pt>
                <c:pt idx="9">
                  <c:v>-9.2022742297329891</c:v>
                </c:pt>
                <c:pt idx="10">
                  <c:v>-11.285841189543</c:v>
                </c:pt>
                <c:pt idx="11">
                  <c:v>-10.433673339167299</c:v>
                </c:pt>
                <c:pt idx="12">
                  <c:v>-4.4693832982027901</c:v>
                </c:pt>
                <c:pt idx="13">
                  <c:v>-5.2824622526028904</c:v>
                </c:pt>
                <c:pt idx="14">
                  <c:v>-5.0457324132715398</c:v>
                </c:pt>
                <c:pt idx="15">
                  <c:v>-5.3995846278873803</c:v>
                </c:pt>
                <c:pt idx="16">
                  <c:v>1.98716042380619</c:v>
                </c:pt>
                <c:pt idx="17">
                  <c:v>1.10012420192546</c:v>
                </c:pt>
                <c:pt idx="18">
                  <c:v>-0.18429947505091299</c:v>
                </c:pt>
                <c:pt idx="19">
                  <c:v>-3.77282783768332</c:v>
                </c:pt>
                <c:pt idx="20">
                  <c:v>-5.5851345552248901</c:v>
                </c:pt>
                <c:pt idx="21">
                  <c:v>-5.9933312992174796</c:v>
                </c:pt>
                <c:pt idx="22">
                  <c:v>-7.7574939773837803</c:v>
                </c:pt>
                <c:pt idx="23">
                  <c:v>-8.4751422584918892</c:v>
                </c:pt>
                <c:pt idx="24">
                  <c:v>-10.4525925995833</c:v>
                </c:pt>
                <c:pt idx="25">
                  <c:v>-7.0532834753479703</c:v>
                </c:pt>
                <c:pt idx="26">
                  <c:v>-9.2401209685415004</c:v>
                </c:pt>
                <c:pt idx="27">
                  <c:v>-6.4781191065533896</c:v>
                </c:pt>
                <c:pt idx="28">
                  <c:v>-8.6300169115681005</c:v>
                </c:pt>
                <c:pt idx="29">
                  <c:v>-9.5416869727720908</c:v>
                </c:pt>
                <c:pt idx="30">
                  <c:v>-10.7905246936081</c:v>
                </c:pt>
                <c:pt idx="31">
                  <c:v>-9.7968298042525301</c:v>
                </c:pt>
                <c:pt idx="32">
                  <c:v>-5.9612539280191097</c:v>
                </c:pt>
                <c:pt idx="33">
                  <c:v>-6.7248594061530103</c:v>
                </c:pt>
                <c:pt idx="34">
                  <c:v>-7.0717720304742002</c:v>
                </c:pt>
                <c:pt idx="35">
                  <c:v>-5.2657323719329403</c:v>
                </c:pt>
                <c:pt idx="36">
                  <c:v>7.1726910309987604</c:v>
                </c:pt>
                <c:pt idx="37">
                  <c:v>3.0449379958352898</c:v>
                </c:pt>
                <c:pt idx="38">
                  <c:v>1.39598338746206</c:v>
                </c:pt>
                <c:pt idx="39">
                  <c:v>-0.97769571819590595</c:v>
                </c:pt>
                <c:pt idx="40">
                  <c:v>-4.9571589722650797</c:v>
                </c:pt>
                <c:pt idx="41">
                  <c:v>-7.6727663482610904</c:v>
                </c:pt>
                <c:pt idx="42">
                  <c:v>-7.6700077018528097</c:v>
                </c:pt>
                <c:pt idx="43">
                  <c:v>-7.9975102904409496</c:v>
                </c:pt>
                <c:pt idx="44">
                  <c:v>-7.6572686472151199</c:v>
                </c:pt>
                <c:pt idx="45">
                  <c:v>-6.8143335178347497</c:v>
                </c:pt>
                <c:pt idx="46">
                  <c:v>-2.82753668517881</c:v>
                </c:pt>
                <c:pt idx="47">
                  <c:v>-4.0515104959120496</c:v>
                </c:pt>
                <c:pt idx="48">
                  <c:v>-7.3407532398629902</c:v>
                </c:pt>
                <c:pt idx="49">
                  <c:v>-6.7929305819428798</c:v>
                </c:pt>
                <c:pt idx="50">
                  <c:v>-8.5874482565337207</c:v>
                </c:pt>
                <c:pt idx="51">
                  <c:v>-8.91774273025956</c:v>
                </c:pt>
                <c:pt idx="52">
                  <c:v>-6.9821587253271904</c:v>
                </c:pt>
                <c:pt idx="53">
                  <c:v>-8.6159221598409292</c:v>
                </c:pt>
                <c:pt idx="54">
                  <c:v>-7.6333324228583299</c:v>
                </c:pt>
                <c:pt idx="55">
                  <c:v>-8.5806903395449101</c:v>
                </c:pt>
                <c:pt idx="56">
                  <c:v>-4.6839206102906701</c:v>
                </c:pt>
                <c:pt idx="57">
                  <c:v>-8.5916743097026504</c:v>
                </c:pt>
                <c:pt idx="58">
                  <c:v>-5.5474424977189196</c:v>
                </c:pt>
                <c:pt idx="59">
                  <c:v>-10.046450743504201</c:v>
                </c:pt>
                <c:pt idx="60">
                  <c:v>-9.5120909168332997</c:v>
                </c:pt>
                <c:pt idx="61">
                  <c:v>-8.3111011558599497</c:v>
                </c:pt>
                <c:pt idx="62">
                  <c:v>-7.6687694336672703</c:v>
                </c:pt>
                <c:pt idx="63">
                  <c:v>-4.9228017211044897</c:v>
                </c:pt>
                <c:pt idx="64">
                  <c:v>-6.4508998460230798</c:v>
                </c:pt>
                <c:pt idx="65">
                  <c:v>-5.8279774186747799</c:v>
                </c:pt>
                <c:pt idx="66">
                  <c:v>-4.3524403081648604</c:v>
                </c:pt>
                <c:pt idx="67">
                  <c:v>0.901289775860595</c:v>
                </c:pt>
                <c:pt idx="68">
                  <c:v>1.89835433436726</c:v>
                </c:pt>
                <c:pt idx="69">
                  <c:v>-4.5853184200857298</c:v>
                </c:pt>
                <c:pt idx="70">
                  <c:v>-5.8740326908082503</c:v>
                </c:pt>
                <c:pt idx="71">
                  <c:v>-5.8276350762308304</c:v>
                </c:pt>
                <c:pt idx="72">
                  <c:v>-5.2481438745966296</c:v>
                </c:pt>
                <c:pt idx="73">
                  <c:v>-2.7649180377478499</c:v>
                </c:pt>
                <c:pt idx="74">
                  <c:v>-1.5340589736741701</c:v>
                </c:pt>
                <c:pt idx="75">
                  <c:v>-1.87162678390197</c:v>
                </c:pt>
                <c:pt idx="76">
                  <c:v>-1.5534701810476399</c:v>
                </c:pt>
                <c:pt idx="77">
                  <c:v>-3.4053130854899498</c:v>
                </c:pt>
                <c:pt idx="78">
                  <c:v>-2.71919847353288</c:v>
                </c:pt>
                <c:pt idx="79">
                  <c:v>-0.34698512666637699</c:v>
                </c:pt>
                <c:pt idx="80">
                  <c:v>-2.1419801534655201</c:v>
                </c:pt>
                <c:pt idx="81">
                  <c:v>-4.1029460581150001</c:v>
                </c:pt>
                <c:pt idx="82">
                  <c:v>-5.3039744119324599</c:v>
                </c:pt>
                <c:pt idx="83">
                  <c:v>-3.0722726295809202</c:v>
                </c:pt>
                <c:pt idx="84">
                  <c:v>-3.0755740823630502</c:v>
                </c:pt>
                <c:pt idx="85">
                  <c:v>-3.0787449318361002</c:v>
                </c:pt>
                <c:pt idx="86">
                  <c:v>-3.6942707632509899</c:v>
                </c:pt>
                <c:pt idx="87">
                  <c:v>-3.3701260916874798</c:v>
                </c:pt>
                <c:pt idx="88">
                  <c:v>-3.7210415600156002</c:v>
                </c:pt>
                <c:pt idx="89">
                  <c:v>1.4253600067358201</c:v>
                </c:pt>
                <c:pt idx="90">
                  <c:v>-3.3006441323387201</c:v>
                </c:pt>
                <c:pt idx="91">
                  <c:v>-4.5621116873170404</c:v>
                </c:pt>
                <c:pt idx="92">
                  <c:v>-4.8517529238047201</c:v>
                </c:pt>
                <c:pt idx="93">
                  <c:v>-3.3577602778414399</c:v>
                </c:pt>
                <c:pt idx="94">
                  <c:v>-3.7047495364874399</c:v>
                </c:pt>
                <c:pt idx="95">
                  <c:v>0.44156140773938002</c:v>
                </c:pt>
                <c:pt idx="96">
                  <c:v>-0.803925042436201</c:v>
                </c:pt>
                <c:pt idx="97">
                  <c:v>-2.1138804213684899</c:v>
                </c:pt>
                <c:pt idx="98">
                  <c:v>-2.1066600166479499</c:v>
                </c:pt>
                <c:pt idx="99">
                  <c:v>-2.9969238644452498</c:v>
                </c:pt>
                <c:pt idx="100">
                  <c:v>-4.8330584172452102</c:v>
                </c:pt>
                <c:pt idx="101">
                  <c:v>-6.7860622124729302</c:v>
                </c:pt>
                <c:pt idx="102">
                  <c:v>-6.4974467890455703</c:v>
                </c:pt>
                <c:pt idx="103">
                  <c:v>-4.2749344649221301</c:v>
                </c:pt>
                <c:pt idx="104">
                  <c:v>-3.89163686165517</c:v>
                </c:pt>
                <c:pt idx="105">
                  <c:v>-0.75959471082124796</c:v>
                </c:pt>
                <c:pt idx="106">
                  <c:v>-2.3107997882678402</c:v>
                </c:pt>
                <c:pt idx="107">
                  <c:v>-2.6154745181355401</c:v>
                </c:pt>
                <c:pt idx="108">
                  <c:v>-1.3817505832524299</c:v>
                </c:pt>
                <c:pt idx="109">
                  <c:v>-2.30365516513938</c:v>
                </c:pt>
                <c:pt idx="110">
                  <c:v>-2.95379898585582</c:v>
                </c:pt>
                <c:pt idx="111">
                  <c:v>-4.4786287935288902</c:v>
                </c:pt>
                <c:pt idx="112">
                  <c:v>-3.5009426133505399</c:v>
                </c:pt>
                <c:pt idx="113">
                  <c:v>-2.5585291651615898</c:v>
                </c:pt>
                <c:pt idx="114">
                  <c:v>-2.5613861073993101</c:v>
                </c:pt>
                <c:pt idx="115">
                  <c:v>-2.5690988907341401</c:v>
                </c:pt>
                <c:pt idx="116">
                  <c:v>-2.57772604314972</c:v>
                </c:pt>
                <c:pt idx="117">
                  <c:v>-0.35117136372858998</c:v>
                </c:pt>
                <c:pt idx="118">
                  <c:v>0.90607550794973202</c:v>
                </c:pt>
                <c:pt idx="119">
                  <c:v>3.8855494015091598</c:v>
                </c:pt>
                <c:pt idx="120">
                  <c:v>2.9592614731887101</c:v>
                </c:pt>
                <c:pt idx="121">
                  <c:v>1.1222586930099701</c:v>
                </c:pt>
                <c:pt idx="122">
                  <c:v>-3.4808251528206999</c:v>
                </c:pt>
                <c:pt idx="123">
                  <c:v>-0.71834154606457501</c:v>
                </c:pt>
                <c:pt idx="124">
                  <c:v>-0.708105996532295</c:v>
                </c:pt>
                <c:pt idx="125">
                  <c:v>-2.2795449448654299</c:v>
                </c:pt>
                <c:pt idx="126">
                  <c:v>-1.9775155365275501</c:v>
                </c:pt>
                <c:pt idx="127">
                  <c:v>4.9188255111545001</c:v>
                </c:pt>
                <c:pt idx="128">
                  <c:v>3.6836405276836799</c:v>
                </c:pt>
                <c:pt idx="129">
                  <c:v>1.13497120353239</c:v>
                </c:pt>
                <c:pt idx="130">
                  <c:v>-1.6138619327071899</c:v>
                </c:pt>
                <c:pt idx="131">
                  <c:v>-2.5453775943993602</c:v>
                </c:pt>
                <c:pt idx="132">
                  <c:v>1.1650042052795899</c:v>
                </c:pt>
                <c:pt idx="133">
                  <c:v>-1.5496183105022701</c:v>
                </c:pt>
                <c:pt idx="134">
                  <c:v>-1.91397505796241</c:v>
                </c:pt>
                <c:pt idx="135">
                  <c:v>-1.03839503754916</c:v>
                </c:pt>
                <c:pt idx="136">
                  <c:v>1.78621381821055</c:v>
                </c:pt>
                <c:pt idx="137">
                  <c:v>6.2021579237470004</c:v>
                </c:pt>
                <c:pt idx="138">
                  <c:v>2.7023186369821302</c:v>
                </c:pt>
                <c:pt idx="139">
                  <c:v>4.3678056740439599</c:v>
                </c:pt>
                <c:pt idx="140">
                  <c:v>11.2668274491198</c:v>
                </c:pt>
                <c:pt idx="141">
                  <c:v>7.1199897181998502</c:v>
                </c:pt>
                <c:pt idx="142">
                  <c:v>-8.2868268192851896E-2</c:v>
                </c:pt>
                <c:pt idx="143">
                  <c:v>-1.9317190623976199</c:v>
                </c:pt>
                <c:pt idx="144">
                  <c:v>-1.5598525451374901</c:v>
                </c:pt>
                <c:pt idx="145">
                  <c:v>-0.67213211832457898</c:v>
                </c:pt>
                <c:pt idx="146">
                  <c:v>-6.1485635174861303E-2</c:v>
                </c:pt>
                <c:pt idx="147">
                  <c:v>8.5537215505261806</c:v>
                </c:pt>
                <c:pt idx="148">
                  <c:v>10.078707706025799</c:v>
                </c:pt>
                <c:pt idx="149">
                  <c:v>8.1523691685968007</c:v>
                </c:pt>
                <c:pt idx="150">
                  <c:v>3.2968368430485802E-3</c:v>
                </c:pt>
                <c:pt idx="151">
                  <c:v>-0.18719189351259299</c:v>
                </c:pt>
                <c:pt idx="152">
                  <c:v>0.53054299280273898</c:v>
                </c:pt>
                <c:pt idx="153">
                  <c:v>2.7641651887127101</c:v>
                </c:pt>
                <c:pt idx="154">
                  <c:v>3.6883206777752102</c:v>
                </c:pt>
                <c:pt idx="155">
                  <c:v>59.315681657173897</c:v>
                </c:pt>
                <c:pt idx="156">
                  <c:v>24.659531433004499</c:v>
                </c:pt>
                <c:pt idx="157">
                  <c:v>3.2078946129845698</c:v>
                </c:pt>
                <c:pt idx="158">
                  <c:v>-0.58302732372144805</c:v>
                </c:pt>
                <c:pt idx="159">
                  <c:v>1.28490084709202</c:v>
                </c:pt>
                <c:pt idx="160">
                  <c:v>4.0795887884577198</c:v>
                </c:pt>
                <c:pt idx="161">
                  <c:v>2.5991521295570101</c:v>
                </c:pt>
                <c:pt idx="162">
                  <c:v>-1.17008304229238</c:v>
                </c:pt>
                <c:pt idx="163">
                  <c:v>-0.61961016322921803</c:v>
                </c:pt>
                <c:pt idx="164">
                  <c:v>2.9814808244823099</c:v>
                </c:pt>
                <c:pt idx="165">
                  <c:v>-1.1932052592079401</c:v>
                </c:pt>
                <c:pt idx="166">
                  <c:v>-1.13724204860765</c:v>
                </c:pt>
                <c:pt idx="167">
                  <c:v>-1.17563077819355</c:v>
                </c:pt>
                <c:pt idx="168">
                  <c:v>-1.1891564100624701</c:v>
                </c:pt>
                <c:pt idx="169">
                  <c:v>-1.16346813937299</c:v>
                </c:pt>
                <c:pt idx="170">
                  <c:v>0.68331129361818999</c:v>
                </c:pt>
                <c:pt idx="171">
                  <c:v>-0.26889037458285098</c:v>
                </c:pt>
                <c:pt idx="172">
                  <c:v>-1.17959779935132</c:v>
                </c:pt>
                <c:pt idx="173">
                  <c:v>-1.18488844795716</c:v>
                </c:pt>
                <c:pt idx="174">
                  <c:v>-2.70570015143563</c:v>
                </c:pt>
                <c:pt idx="175">
                  <c:v>13.556572982389</c:v>
                </c:pt>
                <c:pt idx="176">
                  <c:v>5.1789440801081703</c:v>
                </c:pt>
                <c:pt idx="177">
                  <c:v>-0.26020071982322102</c:v>
                </c:pt>
                <c:pt idx="178">
                  <c:v>-1.56269804452094</c:v>
                </c:pt>
                <c:pt idx="179">
                  <c:v>-3.06525954169829</c:v>
                </c:pt>
                <c:pt idx="180">
                  <c:v>-2.1557435499948499</c:v>
                </c:pt>
                <c:pt idx="181">
                  <c:v>-3.0804076399517601</c:v>
                </c:pt>
                <c:pt idx="182">
                  <c:v>0.32569591047190999</c:v>
                </c:pt>
                <c:pt idx="183">
                  <c:v>-2.4847113292713399</c:v>
                </c:pt>
                <c:pt idx="184">
                  <c:v>-2.14811099297911</c:v>
                </c:pt>
                <c:pt idx="185">
                  <c:v>-1.5664976005221301</c:v>
                </c:pt>
                <c:pt idx="186">
                  <c:v>2.1863279349673599</c:v>
                </c:pt>
                <c:pt idx="187">
                  <c:v>-1.5546033310788601</c:v>
                </c:pt>
                <c:pt idx="188">
                  <c:v>-1.49335065601679</c:v>
                </c:pt>
                <c:pt idx="189">
                  <c:v>-1.8929199801421599</c:v>
                </c:pt>
                <c:pt idx="190">
                  <c:v>-1.8891731187048899</c:v>
                </c:pt>
                <c:pt idx="191">
                  <c:v>-1.89841519519793</c:v>
                </c:pt>
                <c:pt idx="192">
                  <c:v>-2.63273554725082</c:v>
                </c:pt>
                <c:pt idx="193">
                  <c:v>-4.2646476458084299</c:v>
                </c:pt>
                <c:pt idx="194">
                  <c:v>12.706656179665</c:v>
                </c:pt>
                <c:pt idx="195">
                  <c:v>-4.1481611106870799</c:v>
                </c:pt>
                <c:pt idx="196">
                  <c:v>-5.7645890849053698</c:v>
                </c:pt>
                <c:pt idx="197">
                  <c:v>-7.2920055733604201</c:v>
                </c:pt>
                <c:pt idx="198">
                  <c:v>-5.8444475346223097</c:v>
                </c:pt>
                <c:pt idx="199">
                  <c:v>-3.3911376392972201</c:v>
                </c:pt>
                <c:pt idx="200">
                  <c:v>-3.59584084760679</c:v>
                </c:pt>
                <c:pt idx="201">
                  <c:v>-4.99787629778917</c:v>
                </c:pt>
                <c:pt idx="202">
                  <c:v>-5.4386955478847003</c:v>
                </c:pt>
                <c:pt idx="203">
                  <c:v>-4.2607094195761297</c:v>
                </c:pt>
                <c:pt idx="204">
                  <c:v>-3.9164771908034801</c:v>
                </c:pt>
                <c:pt idx="205">
                  <c:v>3.89641864412331</c:v>
                </c:pt>
                <c:pt idx="206">
                  <c:v>-0.227600067372734</c:v>
                </c:pt>
                <c:pt idx="207">
                  <c:v>1.69046748444731</c:v>
                </c:pt>
                <c:pt idx="208">
                  <c:v>6.0106233285473598</c:v>
                </c:pt>
                <c:pt idx="209">
                  <c:v>3.5884454018241101</c:v>
                </c:pt>
                <c:pt idx="210">
                  <c:v>-0.559328678645438</c:v>
                </c:pt>
                <c:pt idx="211">
                  <c:v>-1.86209464252551</c:v>
                </c:pt>
                <c:pt idx="212">
                  <c:v>-0.92741954135178895</c:v>
                </c:pt>
                <c:pt idx="213">
                  <c:v>-1.33022608873301</c:v>
                </c:pt>
                <c:pt idx="214">
                  <c:v>1.64959263475623</c:v>
                </c:pt>
                <c:pt idx="215">
                  <c:v>2.4606830592887299</c:v>
                </c:pt>
                <c:pt idx="216">
                  <c:v>3.3794112064625099</c:v>
                </c:pt>
                <c:pt idx="217">
                  <c:v>3.7621392327385199</c:v>
                </c:pt>
                <c:pt idx="218">
                  <c:v>4.13356309074282</c:v>
                </c:pt>
                <c:pt idx="219">
                  <c:v>4.11810878913656</c:v>
                </c:pt>
                <c:pt idx="220">
                  <c:v>3.7340342349675599</c:v>
                </c:pt>
                <c:pt idx="221">
                  <c:v>2.8181981979587798</c:v>
                </c:pt>
                <c:pt idx="222">
                  <c:v>2.4532944180366401</c:v>
                </c:pt>
                <c:pt idx="223">
                  <c:v>0.94684454578848598</c:v>
                </c:pt>
                <c:pt idx="224">
                  <c:v>0.58582783106320102</c:v>
                </c:pt>
                <c:pt idx="225">
                  <c:v>4.1693773280333497</c:v>
                </c:pt>
                <c:pt idx="226">
                  <c:v>4.5630795659090397</c:v>
                </c:pt>
                <c:pt idx="227">
                  <c:v>8.0277580296912205</c:v>
                </c:pt>
                <c:pt idx="228">
                  <c:v>7.5565438547820101</c:v>
                </c:pt>
                <c:pt idx="229">
                  <c:v>4.2204700653319502</c:v>
                </c:pt>
                <c:pt idx="230">
                  <c:v>5.1890361026089904</c:v>
                </c:pt>
                <c:pt idx="231">
                  <c:v>2.70149366022989</c:v>
                </c:pt>
                <c:pt idx="232">
                  <c:v>5.1849230693375601</c:v>
                </c:pt>
                <c:pt idx="233">
                  <c:v>7.0910308946419196</c:v>
                </c:pt>
                <c:pt idx="234">
                  <c:v>31.748201959571801</c:v>
                </c:pt>
                <c:pt idx="235">
                  <c:v>11.218680444053399</c:v>
                </c:pt>
                <c:pt idx="236">
                  <c:v>12.129644742786599</c:v>
                </c:pt>
                <c:pt idx="237">
                  <c:v>7.5079220356520899</c:v>
                </c:pt>
                <c:pt idx="238">
                  <c:v>6.1725233538011803</c:v>
                </c:pt>
                <c:pt idx="239">
                  <c:v>7.4695267889463004</c:v>
                </c:pt>
                <c:pt idx="240">
                  <c:v>5.5935550968964396</c:v>
                </c:pt>
                <c:pt idx="241">
                  <c:v>4.6248534645448496</c:v>
                </c:pt>
                <c:pt idx="242">
                  <c:v>2.7221416208309699</c:v>
                </c:pt>
                <c:pt idx="243">
                  <c:v>1.7892978255638501</c:v>
                </c:pt>
                <c:pt idx="244">
                  <c:v>2.7341154312067499</c:v>
                </c:pt>
                <c:pt idx="245">
                  <c:v>10.735299713653101</c:v>
                </c:pt>
                <c:pt idx="246">
                  <c:v>6.5539256463087998</c:v>
                </c:pt>
                <c:pt idx="247">
                  <c:v>4.6464731492851703</c:v>
                </c:pt>
                <c:pt idx="248">
                  <c:v>2.7093596817259602</c:v>
                </c:pt>
                <c:pt idx="249">
                  <c:v>2.7533595138030398</c:v>
                </c:pt>
                <c:pt idx="250">
                  <c:v>0.89258671613435803</c:v>
                </c:pt>
                <c:pt idx="251">
                  <c:v>1.41868385771259</c:v>
                </c:pt>
                <c:pt idx="252">
                  <c:v>0.84027028092189504</c:v>
                </c:pt>
                <c:pt idx="253">
                  <c:v>4.62999077131661</c:v>
                </c:pt>
                <c:pt idx="254">
                  <c:v>4.7931186369540901</c:v>
                </c:pt>
                <c:pt idx="255">
                  <c:v>5.1589788285346199</c:v>
                </c:pt>
                <c:pt idx="256">
                  <c:v>14.036641871269101</c:v>
                </c:pt>
                <c:pt idx="257">
                  <c:v>3.3298637915377398</c:v>
                </c:pt>
                <c:pt idx="258">
                  <c:v>0.79607191162762603</c:v>
                </c:pt>
                <c:pt idx="259">
                  <c:v>0.41079423207546201</c:v>
                </c:pt>
                <c:pt idx="260">
                  <c:v>1.2897170358765699</c:v>
                </c:pt>
                <c:pt idx="261">
                  <c:v>0.85531691753745798</c:v>
                </c:pt>
                <c:pt idx="262">
                  <c:v>0.51783046096118701</c:v>
                </c:pt>
                <c:pt idx="263">
                  <c:v>0.33907014696146898</c:v>
                </c:pt>
                <c:pt idx="264">
                  <c:v>1.1188762542931501</c:v>
                </c:pt>
                <c:pt idx="265">
                  <c:v>-0.71486340204310495</c:v>
                </c:pt>
                <c:pt idx="266">
                  <c:v>-3.7698094123390602</c:v>
                </c:pt>
                <c:pt idx="267">
                  <c:v>4.2361465280516901</c:v>
                </c:pt>
                <c:pt idx="268">
                  <c:v>1.8166448659055501</c:v>
                </c:pt>
                <c:pt idx="269">
                  <c:v>0.50446591098633198</c:v>
                </c:pt>
                <c:pt idx="270">
                  <c:v>-0.47568370754059303</c:v>
                </c:pt>
                <c:pt idx="271">
                  <c:v>1.00558415639041</c:v>
                </c:pt>
                <c:pt idx="272">
                  <c:v>3.02047398583476</c:v>
                </c:pt>
                <c:pt idx="273">
                  <c:v>3.9533712257938101</c:v>
                </c:pt>
                <c:pt idx="274">
                  <c:v>7.1256974641931698</c:v>
                </c:pt>
                <c:pt idx="275">
                  <c:v>16.3297264069855</c:v>
                </c:pt>
                <c:pt idx="276">
                  <c:v>5.6479185649560097</c:v>
                </c:pt>
                <c:pt idx="277">
                  <c:v>14.2302595003368</c:v>
                </c:pt>
                <c:pt idx="278">
                  <c:v>19.383957908635001</c:v>
                </c:pt>
                <c:pt idx="279">
                  <c:v>20.823875971111399</c:v>
                </c:pt>
                <c:pt idx="280">
                  <c:v>10.905096507025499</c:v>
                </c:pt>
                <c:pt idx="281">
                  <c:v>9.1056641325556402</c:v>
                </c:pt>
                <c:pt idx="282">
                  <c:v>8.2193047633082301</c:v>
                </c:pt>
                <c:pt idx="283">
                  <c:v>4.0008052778102998</c:v>
                </c:pt>
                <c:pt idx="284">
                  <c:v>-0.27507723317334298</c:v>
                </c:pt>
                <c:pt idx="285">
                  <c:v>9.3781292198639594</c:v>
                </c:pt>
                <c:pt idx="286">
                  <c:v>9.7840373694933795</c:v>
                </c:pt>
                <c:pt idx="287">
                  <c:v>10.683379922350101</c:v>
                </c:pt>
                <c:pt idx="288">
                  <c:v>9.7399951007939105</c:v>
                </c:pt>
                <c:pt idx="289">
                  <c:v>5.65706831599688</c:v>
                </c:pt>
                <c:pt idx="290">
                  <c:v>3.9363904940851699</c:v>
                </c:pt>
                <c:pt idx="291">
                  <c:v>3.3484865252853999</c:v>
                </c:pt>
                <c:pt idx="292">
                  <c:v>4.62392378454732</c:v>
                </c:pt>
                <c:pt idx="293">
                  <c:v>5.4297663982740101</c:v>
                </c:pt>
                <c:pt idx="294">
                  <c:v>6.10170659767389</c:v>
                </c:pt>
                <c:pt idx="295">
                  <c:v>4.7558903598834297</c:v>
                </c:pt>
                <c:pt idx="296">
                  <c:v>3.6763856169723099</c:v>
                </c:pt>
                <c:pt idx="297">
                  <c:v>17.074190454629001</c:v>
                </c:pt>
                <c:pt idx="298">
                  <c:v>8.9985241170609402</c:v>
                </c:pt>
                <c:pt idx="299">
                  <c:v>7.8962147936293201</c:v>
                </c:pt>
                <c:pt idx="300">
                  <c:v>3.26097477224801</c:v>
                </c:pt>
                <c:pt idx="301">
                  <c:v>1.3703043650400999</c:v>
                </c:pt>
                <c:pt idx="302">
                  <c:v>0.438109998875922</c:v>
                </c:pt>
                <c:pt idx="303">
                  <c:v>-0.49394039033845399</c:v>
                </c:pt>
                <c:pt idx="304">
                  <c:v>0.97301100505240701</c:v>
                </c:pt>
                <c:pt idx="305">
                  <c:v>1.8994218090900601</c:v>
                </c:pt>
                <c:pt idx="306">
                  <c:v>5.6270983912679498</c:v>
                </c:pt>
                <c:pt idx="307">
                  <c:v>2.8412831761042798</c:v>
                </c:pt>
                <c:pt idx="308">
                  <c:v>7.3965954940643801</c:v>
                </c:pt>
                <c:pt idx="309">
                  <c:v>3.2577809314970998</c:v>
                </c:pt>
                <c:pt idx="310">
                  <c:v>0.92477399842958496</c:v>
                </c:pt>
                <c:pt idx="311">
                  <c:v>2.3019291772687702</c:v>
                </c:pt>
                <c:pt idx="312">
                  <c:v>-1.0145909020239601</c:v>
                </c:pt>
                <c:pt idx="313">
                  <c:v>-1.0636008325291799</c:v>
                </c:pt>
                <c:pt idx="314">
                  <c:v>-1.5983170869548</c:v>
                </c:pt>
                <c:pt idx="315">
                  <c:v>0.39962767428239099</c:v>
                </c:pt>
                <c:pt idx="316">
                  <c:v>3.8910039600044799</c:v>
                </c:pt>
                <c:pt idx="317">
                  <c:v>1.4597411583367299</c:v>
                </c:pt>
                <c:pt idx="318">
                  <c:v>1.86688767762588</c:v>
                </c:pt>
                <c:pt idx="319">
                  <c:v>4.6982118229593901</c:v>
                </c:pt>
                <c:pt idx="320">
                  <c:v>4.8802635687662601</c:v>
                </c:pt>
                <c:pt idx="321">
                  <c:v>8.3237571925817395</c:v>
                </c:pt>
                <c:pt idx="322">
                  <c:v>9.4002898425942707</c:v>
                </c:pt>
                <c:pt idx="323">
                  <c:v>5.2652473182215997</c:v>
                </c:pt>
                <c:pt idx="324">
                  <c:v>1.5195099134394701</c:v>
                </c:pt>
                <c:pt idx="325">
                  <c:v>2.23074110894416</c:v>
                </c:pt>
                <c:pt idx="326">
                  <c:v>2.35826749366902</c:v>
                </c:pt>
                <c:pt idx="327">
                  <c:v>6.0549869813963797</c:v>
                </c:pt>
                <c:pt idx="328">
                  <c:v>9.09290501569442</c:v>
                </c:pt>
                <c:pt idx="329">
                  <c:v>36.099630926062503</c:v>
                </c:pt>
                <c:pt idx="330">
                  <c:v>50</c:v>
                </c:pt>
                <c:pt idx="331">
                  <c:v>16.385453303908601</c:v>
                </c:pt>
                <c:pt idx="332">
                  <c:v>6.6966783596070698</c:v>
                </c:pt>
                <c:pt idx="333">
                  <c:v>4.4510586006283503</c:v>
                </c:pt>
                <c:pt idx="334">
                  <c:v>13.288996914532399</c:v>
                </c:pt>
                <c:pt idx="335">
                  <c:v>19.2165742791138</c:v>
                </c:pt>
                <c:pt idx="336">
                  <c:v>4.3683313584163201</c:v>
                </c:pt>
                <c:pt idx="337">
                  <c:v>2.02500182073672</c:v>
                </c:pt>
                <c:pt idx="338">
                  <c:v>49.459837757551902</c:v>
                </c:pt>
                <c:pt idx="339">
                  <c:v>7.1494517869957699</c:v>
                </c:pt>
                <c:pt idx="340">
                  <c:v>3.7581734219940199</c:v>
                </c:pt>
                <c:pt idx="341">
                  <c:v>2.3770967528162799</c:v>
                </c:pt>
                <c:pt idx="342">
                  <c:v>0.88870025517685403</c:v>
                </c:pt>
                <c:pt idx="343">
                  <c:v>1.7709625717927799</c:v>
                </c:pt>
                <c:pt idx="344">
                  <c:v>3.6303929672498998</c:v>
                </c:pt>
                <c:pt idx="345">
                  <c:v>3.64804965668672</c:v>
                </c:pt>
                <c:pt idx="346">
                  <c:v>3.62617357816693</c:v>
                </c:pt>
                <c:pt idx="347">
                  <c:v>3.6449903997567299</c:v>
                </c:pt>
                <c:pt idx="348">
                  <c:v>16.364231790904299</c:v>
                </c:pt>
                <c:pt idx="349">
                  <c:v>20.5822389231278</c:v>
                </c:pt>
                <c:pt idx="350">
                  <c:v>12.5819704744218</c:v>
                </c:pt>
                <c:pt idx="351">
                  <c:v>6.9217155833398198</c:v>
                </c:pt>
                <c:pt idx="352">
                  <c:v>4.9924406936017203</c:v>
                </c:pt>
                <c:pt idx="353">
                  <c:v>6.3421790678091403</c:v>
                </c:pt>
                <c:pt idx="354">
                  <c:v>5.35127630516258</c:v>
                </c:pt>
                <c:pt idx="355">
                  <c:v>6.0840155481522702</c:v>
                </c:pt>
                <c:pt idx="356">
                  <c:v>3.4592994012171898</c:v>
                </c:pt>
                <c:pt idx="357">
                  <c:v>2.1317813750680199</c:v>
                </c:pt>
                <c:pt idx="358">
                  <c:v>0.26357099042996202</c:v>
                </c:pt>
                <c:pt idx="359">
                  <c:v>1.7503898952674299</c:v>
                </c:pt>
                <c:pt idx="360">
                  <c:v>18.864380173035499</c:v>
                </c:pt>
                <c:pt idx="361">
                  <c:v>2.68864514111015</c:v>
                </c:pt>
                <c:pt idx="362">
                  <c:v>0.41498467409154599</c:v>
                </c:pt>
                <c:pt idx="363">
                  <c:v>1.70740074768719</c:v>
                </c:pt>
                <c:pt idx="364">
                  <c:v>0.77062913026717506</c:v>
                </c:pt>
                <c:pt idx="365">
                  <c:v>1.13545816248472</c:v>
                </c:pt>
                <c:pt idx="366">
                  <c:v>0.76527072462283197</c:v>
                </c:pt>
                <c:pt idx="367">
                  <c:v>1.7227373645595601</c:v>
                </c:pt>
                <c:pt idx="368">
                  <c:v>1.1361932171436</c:v>
                </c:pt>
                <c:pt idx="369">
                  <c:v>2.0473359926499599</c:v>
                </c:pt>
                <c:pt idx="370">
                  <c:v>2.0767204872636</c:v>
                </c:pt>
                <c:pt idx="371">
                  <c:v>0.23831340220097399</c:v>
                </c:pt>
                <c:pt idx="372">
                  <c:v>0.23275278283262599</c:v>
                </c:pt>
                <c:pt idx="373">
                  <c:v>1.1576474154290499</c:v>
                </c:pt>
                <c:pt idx="374">
                  <c:v>1.5358714321328399</c:v>
                </c:pt>
                <c:pt idx="375">
                  <c:v>2.6467289672821299</c:v>
                </c:pt>
                <c:pt idx="376">
                  <c:v>0.36437620357170503</c:v>
                </c:pt>
                <c:pt idx="377">
                  <c:v>-1.89889713384138</c:v>
                </c:pt>
                <c:pt idx="378">
                  <c:v>-1.90837961706752</c:v>
                </c:pt>
                <c:pt idx="379">
                  <c:v>6.1243671925336196</c:v>
                </c:pt>
                <c:pt idx="380">
                  <c:v>4.7235138090910302</c:v>
                </c:pt>
                <c:pt idx="381">
                  <c:v>-1.4549147711058299</c:v>
                </c:pt>
                <c:pt idx="382">
                  <c:v>-1.4966041600433599</c:v>
                </c:pt>
                <c:pt idx="383">
                  <c:v>-1.0413664813663299</c:v>
                </c:pt>
                <c:pt idx="384">
                  <c:v>-0.112380529528428</c:v>
                </c:pt>
                <c:pt idx="385">
                  <c:v>-0.52302358994398002</c:v>
                </c:pt>
                <c:pt idx="386">
                  <c:v>-1.47902708578255</c:v>
                </c:pt>
                <c:pt idx="387">
                  <c:v>-2.4013353386385199</c:v>
                </c:pt>
                <c:pt idx="388">
                  <c:v>-3.3222428565473701</c:v>
                </c:pt>
                <c:pt idx="389">
                  <c:v>-2.8300823811124598</c:v>
                </c:pt>
                <c:pt idx="390">
                  <c:v>5.5641308360580197</c:v>
                </c:pt>
                <c:pt idx="391">
                  <c:v>-1.98297131839637</c:v>
                </c:pt>
                <c:pt idx="392">
                  <c:v>-1.9705472030284099</c:v>
                </c:pt>
                <c:pt idx="393">
                  <c:v>-2.3892384533556301</c:v>
                </c:pt>
                <c:pt idx="394">
                  <c:v>-2.8786178363953101</c:v>
                </c:pt>
                <c:pt idx="395">
                  <c:v>-2.8033077658746302</c:v>
                </c:pt>
                <c:pt idx="396">
                  <c:v>-3.28052547196656</c:v>
                </c:pt>
                <c:pt idx="397">
                  <c:v>-4.1608583487019501</c:v>
                </c:pt>
                <c:pt idx="398">
                  <c:v>16.327882804666</c:v>
                </c:pt>
                <c:pt idx="399">
                  <c:v>-2.8243038661126998</c:v>
                </c:pt>
                <c:pt idx="400">
                  <c:v>-0.97227546645296103</c:v>
                </c:pt>
                <c:pt idx="401">
                  <c:v>-0.54563268546078103</c:v>
                </c:pt>
                <c:pt idx="402">
                  <c:v>-0.13609917597586499</c:v>
                </c:pt>
                <c:pt idx="403">
                  <c:v>-0.113935855944074</c:v>
                </c:pt>
                <c:pt idx="404">
                  <c:v>-1.04463164084365</c:v>
                </c:pt>
                <c:pt idx="405">
                  <c:v>-1.05087180777092</c:v>
                </c:pt>
                <c:pt idx="406">
                  <c:v>-1.47695217263232</c:v>
                </c:pt>
                <c:pt idx="407">
                  <c:v>-1.49388822594961</c:v>
                </c:pt>
                <c:pt idx="408">
                  <c:v>-0.127961405031079</c:v>
                </c:pt>
                <c:pt idx="409">
                  <c:v>-1.06362694152496</c:v>
                </c:pt>
                <c:pt idx="410">
                  <c:v>-2.01094674241617</c:v>
                </c:pt>
                <c:pt idx="411">
                  <c:v>-2.0639344295614301</c:v>
                </c:pt>
                <c:pt idx="412">
                  <c:v>-1.98635216449018</c:v>
                </c:pt>
                <c:pt idx="413">
                  <c:v>-2.4191830238260499</c:v>
                </c:pt>
                <c:pt idx="414">
                  <c:v>-2.41124987908174</c:v>
                </c:pt>
                <c:pt idx="415">
                  <c:v>-2.45046929569844</c:v>
                </c:pt>
                <c:pt idx="416">
                  <c:v>-1.9036800960567899</c:v>
                </c:pt>
                <c:pt idx="417">
                  <c:v>-2.8211298228044099</c:v>
                </c:pt>
                <c:pt idx="418">
                  <c:v>-2.9844405172069899</c:v>
                </c:pt>
                <c:pt idx="419">
                  <c:v>-1.0915707571602</c:v>
                </c:pt>
                <c:pt idx="420">
                  <c:v>-1.9718885063017899</c:v>
                </c:pt>
                <c:pt idx="421">
                  <c:v>-0.63089773373568603</c:v>
                </c:pt>
                <c:pt idx="422">
                  <c:v>-1.1246365385317101</c:v>
                </c:pt>
                <c:pt idx="423">
                  <c:v>-1.1550408138238399</c:v>
                </c:pt>
                <c:pt idx="424">
                  <c:v>-2.0656267489690099</c:v>
                </c:pt>
                <c:pt idx="425">
                  <c:v>-2.4865823170519898</c:v>
                </c:pt>
                <c:pt idx="426">
                  <c:v>-3.0657382253737002</c:v>
                </c:pt>
                <c:pt idx="427">
                  <c:v>-2.1014430400707398</c:v>
                </c:pt>
                <c:pt idx="428">
                  <c:v>-2.1024326108510998</c:v>
                </c:pt>
                <c:pt idx="429">
                  <c:v>-0.74699422276657201</c:v>
                </c:pt>
                <c:pt idx="430">
                  <c:v>-1.14378620944384</c:v>
                </c:pt>
                <c:pt idx="431">
                  <c:v>-0.22510731785401999</c:v>
                </c:pt>
                <c:pt idx="432">
                  <c:v>-2.0805292098647699</c:v>
                </c:pt>
                <c:pt idx="433">
                  <c:v>-2.5371720593287401</c:v>
                </c:pt>
                <c:pt idx="434">
                  <c:v>-1.60466653950519</c:v>
                </c:pt>
                <c:pt idx="435">
                  <c:v>-2.0171625344583499</c:v>
                </c:pt>
                <c:pt idx="436">
                  <c:v>-2.9395008493389998</c:v>
                </c:pt>
                <c:pt idx="437">
                  <c:v>-1.0386089949312101</c:v>
                </c:pt>
                <c:pt idx="438">
                  <c:v>-1.5495351411661999</c:v>
                </c:pt>
                <c:pt idx="439">
                  <c:v>3.1406811593039299</c:v>
                </c:pt>
                <c:pt idx="440">
                  <c:v>12.393758138376301</c:v>
                </c:pt>
                <c:pt idx="441">
                  <c:v>2.1750155155364301</c:v>
                </c:pt>
                <c:pt idx="442">
                  <c:v>-0.60862658917232404</c:v>
                </c:pt>
                <c:pt idx="443">
                  <c:v>-1.8705109842663701</c:v>
                </c:pt>
                <c:pt idx="444">
                  <c:v>-1.83770363773637</c:v>
                </c:pt>
                <c:pt idx="445">
                  <c:v>0.32746969200742698</c:v>
                </c:pt>
                <c:pt idx="446">
                  <c:v>0.80423446689251799</c:v>
                </c:pt>
                <c:pt idx="447">
                  <c:v>-8.7430333860916196</c:v>
                </c:pt>
                <c:pt idx="448">
                  <c:v>23.812595149946102</c:v>
                </c:pt>
                <c:pt idx="449">
                  <c:v>39.252324352151497</c:v>
                </c:pt>
                <c:pt idx="450">
                  <c:v>5.1231714333049698</c:v>
                </c:pt>
                <c:pt idx="451">
                  <c:v>-0.26335757168391899</c:v>
                </c:pt>
                <c:pt idx="452">
                  <c:v>-3.6240922340106598</c:v>
                </c:pt>
                <c:pt idx="453">
                  <c:v>-6.0456971216888098</c:v>
                </c:pt>
                <c:pt idx="454">
                  <c:v>-7.3358160772632797</c:v>
                </c:pt>
                <c:pt idx="455">
                  <c:v>-7.7217624468690902</c:v>
                </c:pt>
                <c:pt idx="456">
                  <c:v>-8.25489144225077</c:v>
                </c:pt>
                <c:pt idx="457">
                  <c:v>-8.3052339490937896</c:v>
                </c:pt>
                <c:pt idx="458">
                  <c:v>-8.8360166971597298</c:v>
                </c:pt>
                <c:pt idx="459">
                  <c:v>-7.1053336318769</c:v>
                </c:pt>
                <c:pt idx="460">
                  <c:v>-8.7164080863792908</c:v>
                </c:pt>
                <c:pt idx="461">
                  <c:v>-7.9333692854041002</c:v>
                </c:pt>
                <c:pt idx="462">
                  <c:v>-7.9620385559385802</c:v>
                </c:pt>
                <c:pt idx="463">
                  <c:v>-8.0455739830637292</c:v>
                </c:pt>
                <c:pt idx="464">
                  <c:v>-8.0306487342171593</c:v>
                </c:pt>
                <c:pt idx="465">
                  <c:v>-8.0453221389256004</c:v>
                </c:pt>
                <c:pt idx="466">
                  <c:v>-7.2292223184480697</c:v>
                </c:pt>
                <c:pt idx="467">
                  <c:v>-6.2021126039832097</c:v>
                </c:pt>
                <c:pt idx="468">
                  <c:v>-3.5539598328376698</c:v>
                </c:pt>
                <c:pt idx="469">
                  <c:v>-4.44097752563904</c:v>
                </c:pt>
                <c:pt idx="470">
                  <c:v>-5.3584132558933302</c:v>
                </c:pt>
                <c:pt idx="471">
                  <c:v>-5.3927970263443896</c:v>
                </c:pt>
                <c:pt idx="472">
                  <c:v>-6.68460217881871</c:v>
                </c:pt>
                <c:pt idx="473">
                  <c:v>-7.5328082002942098</c:v>
                </c:pt>
                <c:pt idx="474">
                  <c:v>-8.0403876259964608</c:v>
                </c:pt>
                <c:pt idx="475">
                  <c:v>-7.14398349041074</c:v>
                </c:pt>
                <c:pt idx="476">
                  <c:v>-5.4516628532586102</c:v>
                </c:pt>
                <c:pt idx="477">
                  <c:v>-5.8353277777007797</c:v>
                </c:pt>
                <c:pt idx="478">
                  <c:v>-7.57633959845246</c:v>
                </c:pt>
                <c:pt idx="479">
                  <c:v>-7.5295693684316403</c:v>
                </c:pt>
                <c:pt idx="480">
                  <c:v>-5.0592294388669803</c:v>
                </c:pt>
                <c:pt idx="481">
                  <c:v>-5.0690627911047503</c:v>
                </c:pt>
                <c:pt idx="482">
                  <c:v>-3.6375366856193301</c:v>
                </c:pt>
                <c:pt idx="483">
                  <c:v>-4.0369754828621902</c:v>
                </c:pt>
                <c:pt idx="484">
                  <c:v>-3.6027138599805699</c:v>
                </c:pt>
                <c:pt idx="485">
                  <c:v>-3.1990375977990402</c:v>
                </c:pt>
                <c:pt idx="486">
                  <c:v>-3.2253291859302</c:v>
                </c:pt>
                <c:pt idx="487">
                  <c:v>-2.69039458459374</c:v>
                </c:pt>
                <c:pt idx="488">
                  <c:v>-4.5200026329705896</c:v>
                </c:pt>
                <c:pt idx="489">
                  <c:v>-6.3379084583071696</c:v>
                </c:pt>
                <c:pt idx="490">
                  <c:v>-4.1272746147740103</c:v>
                </c:pt>
                <c:pt idx="491">
                  <c:v>-5.0275687732538499</c:v>
                </c:pt>
                <c:pt idx="492">
                  <c:v>-4.5221528704471403</c:v>
                </c:pt>
                <c:pt idx="493">
                  <c:v>-7.2419798094396901</c:v>
                </c:pt>
                <c:pt idx="494">
                  <c:v>-6.7389944089289298</c:v>
                </c:pt>
                <c:pt idx="495">
                  <c:v>-5.0687396627835897</c:v>
                </c:pt>
                <c:pt idx="496">
                  <c:v>-3.2451043885862498</c:v>
                </c:pt>
                <c:pt idx="497">
                  <c:v>-3.23055345552436</c:v>
                </c:pt>
                <c:pt idx="498">
                  <c:v>-2.3215457306154699</c:v>
                </c:pt>
                <c:pt idx="499">
                  <c:v>-3.2201871755267999</c:v>
                </c:pt>
                <c:pt idx="500">
                  <c:v>-2.6895474113490101</c:v>
                </c:pt>
                <c:pt idx="501">
                  <c:v>-2.2995305616322099</c:v>
                </c:pt>
                <c:pt idx="502">
                  <c:v>-2.6348746111214498</c:v>
                </c:pt>
                <c:pt idx="503">
                  <c:v>-2.2180685631241399</c:v>
                </c:pt>
                <c:pt idx="504">
                  <c:v>-2.2346830299460301</c:v>
                </c:pt>
                <c:pt idx="505">
                  <c:v>-2.0666832466220799</c:v>
                </c:pt>
                <c:pt idx="506">
                  <c:v>-4.3408625878873703</c:v>
                </c:pt>
                <c:pt idx="507">
                  <c:v>-6.00365969408357</c:v>
                </c:pt>
                <c:pt idx="508">
                  <c:v>-6.3303986948431401</c:v>
                </c:pt>
                <c:pt idx="509">
                  <c:v>-5.8575107870409404</c:v>
                </c:pt>
                <c:pt idx="510">
                  <c:v>-1.17963583891262</c:v>
                </c:pt>
                <c:pt idx="511">
                  <c:v>-0.79985195343249704</c:v>
                </c:pt>
                <c:pt idx="512">
                  <c:v>-1.16440328285219</c:v>
                </c:pt>
                <c:pt idx="513">
                  <c:v>-1.1815595382175801</c:v>
                </c:pt>
                <c:pt idx="514">
                  <c:v>-1.19254902301355</c:v>
                </c:pt>
                <c:pt idx="515">
                  <c:v>-2.5308355072171298</c:v>
                </c:pt>
                <c:pt idx="516">
                  <c:v>-1.99999999999999</c:v>
                </c:pt>
                <c:pt idx="517">
                  <c:v>-1.6067162449952399</c:v>
                </c:pt>
                <c:pt idx="518">
                  <c:v>-1.57776252083957</c:v>
                </c:pt>
                <c:pt idx="519">
                  <c:v>-0.23593555305481101</c:v>
                </c:pt>
                <c:pt idx="520">
                  <c:v>-0.65989643087460503</c:v>
                </c:pt>
                <c:pt idx="521">
                  <c:v>-0.17136242669023299</c:v>
                </c:pt>
                <c:pt idx="522">
                  <c:v>0.72397234203772898</c:v>
                </c:pt>
                <c:pt idx="523">
                  <c:v>0.72708344066665598</c:v>
                </c:pt>
                <c:pt idx="524">
                  <c:v>-0.20115128964360601</c:v>
                </c:pt>
                <c:pt idx="525">
                  <c:v>-0.21230676955121799</c:v>
                </c:pt>
                <c:pt idx="526">
                  <c:v>0.73080668626155099</c:v>
                </c:pt>
                <c:pt idx="527">
                  <c:v>0.731062960980433</c:v>
                </c:pt>
                <c:pt idx="528">
                  <c:v>0.72050635886999903</c:v>
                </c:pt>
                <c:pt idx="529">
                  <c:v>3.0269871656713399</c:v>
                </c:pt>
                <c:pt idx="530">
                  <c:v>1.1258984144964801</c:v>
                </c:pt>
                <c:pt idx="531">
                  <c:v>1.1394680543750999</c:v>
                </c:pt>
                <c:pt idx="532">
                  <c:v>0.751014986026594</c:v>
                </c:pt>
                <c:pt idx="533">
                  <c:v>0.72311677403393904</c:v>
                </c:pt>
                <c:pt idx="534">
                  <c:v>-0.19153438736435999</c:v>
                </c:pt>
                <c:pt idx="535">
                  <c:v>-0.20955821491469201</c:v>
                </c:pt>
                <c:pt idx="536">
                  <c:v>-0.20864715489431301</c:v>
                </c:pt>
                <c:pt idx="537">
                  <c:v>-0.182848653293883</c:v>
                </c:pt>
                <c:pt idx="538">
                  <c:v>-0.20284495472861999</c:v>
                </c:pt>
                <c:pt idx="539">
                  <c:v>-0.72276985518775205</c:v>
                </c:pt>
                <c:pt idx="540">
                  <c:v>-1.15893253196207</c:v>
                </c:pt>
                <c:pt idx="541">
                  <c:v>-0.17923760364580599</c:v>
                </c:pt>
                <c:pt idx="542">
                  <c:v>-0.18856973264306401</c:v>
                </c:pt>
                <c:pt idx="543">
                  <c:v>-1.0902611477722099</c:v>
                </c:pt>
                <c:pt idx="544">
                  <c:v>-1.1031859538059201</c:v>
                </c:pt>
                <c:pt idx="545">
                  <c:v>-1.1036726901116201</c:v>
                </c:pt>
                <c:pt idx="546">
                  <c:v>-1.13025405068428</c:v>
                </c:pt>
                <c:pt idx="547">
                  <c:v>-1.11060974377135</c:v>
                </c:pt>
                <c:pt idx="548">
                  <c:v>-1.5193686232475501</c:v>
                </c:pt>
                <c:pt idx="549">
                  <c:v>-1.1288229513161501</c:v>
                </c:pt>
                <c:pt idx="550">
                  <c:v>-1.13366463947809</c:v>
                </c:pt>
                <c:pt idx="551">
                  <c:v>-1.14105585732505</c:v>
                </c:pt>
                <c:pt idx="552">
                  <c:v>-1.5244886835112801</c:v>
                </c:pt>
                <c:pt idx="553">
                  <c:v>-2.8926556300378299</c:v>
                </c:pt>
                <c:pt idx="554">
                  <c:v>-3.4230348068925198</c:v>
                </c:pt>
                <c:pt idx="555">
                  <c:v>-2.5105192827059701</c:v>
                </c:pt>
                <c:pt idx="556">
                  <c:v>-2.5087075821676801</c:v>
                </c:pt>
                <c:pt idx="557">
                  <c:v>-2.5082620416577601</c:v>
                </c:pt>
                <c:pt idx="558">
                  <c:v>-2.5183969025290001</c:v>
                </c:pt>
                <c:pt idx="559">
                  <c:v>-2.5195345707755998</c:v>
                </c:pt>
                <c:pt idx="560">
                  <c:v>-1.1421251071462599</c:v>
                </c:pt>
                <c:pt idx="561">
                  <c:v>-1.5386030851374299</c:v>
                </c:pt>
                <c:pt idx="562">
                  <c:v>-1.5366762468987301</c:v>
                </c:pt>
                <c:pt idx="563">
                  <c:v>-1.58219775226049</c:v>
                </c:pt>
                <c:pt idx="564">
                  <c:v>-0.65707540685914401</c:v>
                </c:pt>
                <c:pt idx="565">
                  <c:v>-0.664209469058339</c:v>
                </c:pt>
                <c:pt idx="566">
                  <c:v>-1.16283931243592</c:v>
                </c:pt>
                <c:pt idx="567">
                  <c:v>-1.21023997712761</c:v>
                </c:pt>
                <c:pt idx="568">
                  <c:v>-1.2074983533166801</c:v>
                </c:pt>
                <c:pt idx="569">
                  <c:v>-1.21227716399003</c:v>
                </c:pt>
                <c:pt idx="570">
                  <c:v>-0.22824763413233001</c:v>
                </c:pt>
                <c:pt idx="571">
                  <c:v>-0.226997884104231</c:v>
                </c:pt>
                <c:pt idx="572">
                  <c:v>-0.28763622782549098</c:v>
                </c:pt>
                <c:pt idx="573">
                  <c:v>-1.2079740087289901</c:v>
                </c:pt>
                <c:pt idx="574">
                  <c:v>-3.0250744833051901</c:v>
                </c:pt>
                <c:pt idx="575">
                  <c:v>-3.4042388251201499</c:v>
                </c:pt>
                <c:pt idx="576">
                  <c:v>-3.42054444524174</c:v>
                </c:pt>
                <c:pt idx="577">
                  <c:v>-2.1017459451240699</c:v>
                </c:pt>
                <c:pt idx="578">
                  <c:v>-2.0996075112292201</c:v>
                </c:pt>
                <c:pt idx="579">
                  <c:v>-1.1835131207260301</c:v>
                </c:pt>
                <c:pt idx="580">
                  <c:v>-1.18207631021534</c:v>
                </c:pt>
                <c:pt idx="581">
                  <c:v>-1.14451450211007</c:v>
                </c:pt>
                <c:pt idx="582">
                  <c:v>-1.1796749783197</c:v>
                </c:pt>
                <c:pt idx="583">
                  <c:v>-2.1153914576956399</c:v>
                </c:pt>
                <c:pt idx="584">
                  <c:v>-1.5883884316679799</c:v>
                </c:pt>
                <c:pt idx="585">
                  <c:v>-1.20097023139853</c:v>
                </c:pt>
                <c:pt idx="586">
                  <c:v>-0.44259174329058498</c:v>
                </c:pt>
                <c:pt idx="587">
                  <c:v>-1.1757213045415</c:v>
                </c:pt>
                <c:pt idx="588">
                  <c:v>-1.1867311466933901</c:v>
                </c:pt>
                <c:pt idx="589">
                  <c:v>-2.1054270362810601</c:v>
                </c:pt>
                <c:pt idx="590">
                  <c:v>-2.1209970239590601</c:v>
                </c:pt>
                <c:pt idx="591">
                  <c:v>-2.5005227362950202</c:v>
                </c:pt>
                <c:pt idx="592">
                  <c:v>-2.8908626715147401</c:v>
                </c:pt>
                <c:pt idx="593">
                  <c:v>-1.5836077263497499</c:v>
                </c:pt>
                <c:pt idx="594">
                  <c:v>-1.58178881135639</c:v>
                </c:pt>
                <c:pt idx="595">
                  <c:v>-1.57678044157857</c:v>
                </c:pt>
                <c:pt idx="596">
                  <c:v>-1.58249846413797</c:v>
                </c:pt>
                <c:pt idx="597">
                  <c:v>-2.1277455562103502</c:v>
                </c:pt>
                <c:pt idx="598">
                  <c:v>-1.1921946260896099</c:v>
                </c:pt>
                <c:pt idx="599">
                  <c:v>-0.22249056958941699</c:v>
                </c:pt>
                <c:pt idx="600">
                  <c:v>-1.1695620355748899</c:v>
                </c:pt>
                <c:pt idx="601">
                  <c:v>-0.26034114518370199</c:v>
                </c:pt>
                <c:pt idx="602">
                  <c:v>-0.64533736400122499</c:v>
                </c:pt>
                <c:pt idx="603">
                  <c:v>-0.65579481576561505</c:v>
                </c:pt>
                <c:pt idx="604">
                  <c:v>-1.53257038557602</c:v>
                </c:pt>
                <c:pt idx="605">
                  <c:v>-1.57617660477926</c:v>
                </c:pt>
                <c:pt idx="606">
                  <c:v>-0.64178269433166002</c:v>
                </c:pt>
                <c:pt idx="607">
                  <c:v>-1.5712658913391699</c:v>
                </c:pt>
                <c:pt idx="608">
                  <c:v>-2.4911004591928299</c:v>
                </c:pt>
                <c:pt idx="609">
                  <c:v>-3.8141948260037002</c:v>
                </c:pt>
                <c:pt idx="610">
                  <c:v>-4.1875194312442199</c:v>
                </c:pt>
                <c:pt idx="611">
                  <c:v>-4.7292103036357602</c:v>
                </c:pt>
                <c:pt idx="612">
                  <c:v>-2.9126139608611501</c:v>
                </c:pt>
                <c:pt idx="613">
                  <c:v>-2.5264729076383499</c:v>
                </c:pt>
                <c:pt idx="614">
                  <c:v>-2</c:v>
                </c:pt>
                <c:pt idx="615">
                  <c:v>-0.61398255441812699</c:v>
                </c:pt>
                <c:pt idx="616">
                  <c:v>-1.97725368672456</c:v>
                </c:pt>
                <c:pt idx="617">
                  <c:v>-2.37295884621741</c:v>
                </c:pt>
                <c:pt idx="618">
                  <c:v>-1.9750296681585</c:v>
                </c:pt>
                <c:pt idx="619">
                  <c:v>-1.97653807737071</c:v>
                </c:pt>
                <c:pt idx="620">
                  <c:v>-1.9756117312452399</c:v>
                </c:pt>
                <c:pt idx="621">
                  <c:v>-3.2971162754556</c:v>
                </c:pt>
                <c:pt idx="622">
                  <c:v>-2.9010647997972798</c:v>
                </c:pt>
                <c:pt idx="623">
                  <c:v>-2.9029759111554001</c:v>
                </c:pt>
                <c:pt idx="624">
                  <c:v>-2.3674069995746998</c:v>
                </c:pt>
                <c:pt idx="625">
                  <c:v>-3.2908797619601402</c:v>
                </c:pt>
                <c:pt idx="626">
                  <c:v>-1.58452984310011</c:v>
                </c:pt>
                <c:pt idx="627">
                  <c:v>-1.5784095796965201</c:v>
                </c:pt>
                <c:pt idx="628">
                  <c:v>-1.5760412461919999</c:v>
                </c:pt>
                <c:pt idx="629">
                  <c:v>-1.5675043982705501</c:v>
                </c:pt>
                <c:pt idx="630">
                  <c:v>-2.9019362320020101</c:v>
                </c:pt>
                <c:pt idx="631">
                  <c:v>-4.2384352718192702</c:v>
                </c:pt>
                <c:pt idx="632">
                  <c:v>-1.03867146268549</c:v>
                </c:pt>
                <c:pt idx="633">
                  <c:v>-2.4925700490345499</c:v>
                </c:pt>
                <c:pt idx="634">
                  <c:v>-1.5410390631594599</c:v>
                </c:pt>
                <c:pt idx="635">
                  <c:v>-0.61184265842536401</c:v>
                </c:pt>
                <c:pt idx="636">
                  <c:v>-9.5308079099505394E-2</c:v>
                </c:pt>
                <c:pt idx="637">
                  <c:v>-0.62912900634149405</c:v>
                </c:pt>
                <c:pt idx="638">
                  <c:v>-1.04091820878549</c:v>
                </c:pt>
                <c:pt idx="639">
                  <c:v>-1.9729719481899599</c:v>
                </c:pt>
                <c:pt idx="640">
                  <c:v>-2.36866781002254</c:v>
                </c:pt>
                <c:pt idx="641">
                  <c:v>-3.2829815650384901</c:v>
                </c:pt>
                <c:pt idx="642">
                  <c:v>-5.2153756125280797</c:v>
                </c:pt>
                <c:pt idx="643">
                  <c:v>-2.4986045965913699</c:v>
                </c:pt>
                <c:pt idx="644">
                  <c:v>-2.90159680548763</c:v>
                </c:pt>
                <c:pt idx="645">
                  <c:v>-3.7983292518941401</c:v>
                </c:pt>
                <c:pt idx="646">
                  <c:v>-5.0807677075472997</c:v>
                </c:pt>
                <c:pt idx="647">
                  <c:v>-4.2039836498218399</c:v>
                </c:pt>
                <c:pt idx="648">
                  <c:v>-3.2830028524616202</c:v>
                </c:pt>
                <c:pt idx="649">
                  <c:v>-5.1049434554793596</c:v>
                </c:pt>
                <c:pt idx="650">
                  <c:v>-6.07291606197807</c:v>
                </c:pt>
                <c:pt idx="651">
                  <c:v>-5.1823806534772103</c:v>
                </c:pt>
                <c:pt idx="652">
                  <c:v>-4.2976653164364702</c:v>
                </c:pt>
                <c:pt idx="653">
                  <c:v>-3.3939856097708199</c:v>
                </c:pt>
                <c:pt idx="654">
                  <c:v>-3.7383180965615401</c:v>
                </c:pt>
                <c:pt idx="655">
                  <c:v>-3.7389086453383902</c:v>
                </c:pt>
                <c:pt idx="656">
                  <c:v>-5.15587102749737</c:v>
                </c:pt>
                <c:pt idx="657">
                  <c:v>-7.00223166501255</c:v>
                </c:pt>
                <c:pt idx="658">
                  <c:v>-6.9861143690303296</c:v>
                </c:pt>
                <c:pt idx="659">
                  <c:v>-3.8805003090310799</c:v>
                </c:pt>
                <c:pt idx="660">
                  <c:v>-3.8799059225386601</c:v>
                </c:pt>
                <c:pt idx="661">
                  <c:v>-4.79541335224698</c:v>
                </c:pt>
                <c:pt idx="662">
                  <c:v>-3.8872835264545298</c:v>
                </c:pt>
                <c:pt idx="663">
                  <c:v>-3.8867808229255201</c:v>
                </c:pt>
                <c:pt idx="664">
                  <c:v>-6.0801090340923496</c:v>
                </c:pt>
                <c:pt idx="665">
                  <c:v>-6.4639724794411801</c:v>
                </c:pt>
                <c:pt idx="666">
                  <c:v>-6.4668002333679597</c:v>
                </c:pt>
                <c:pt idx="667">
                  <c:v>-7.3716522554147401</c:v>
                </c:pt>
                <c:pt idx="668">
                  <c:v>-6.9805966900763003</c:v>
                </c:pt>
                <c:pt idx="669">
                  <c:v>-6.41981285831449</c:v>
                </c:pt>
                <c:pt idx="670">
                  <c:v>-8.1535509238370594</c:v>
                </c:pt>
                <c:pt idx="671">
                  <c:v>-7.8482389505240704</c:v>
                </c:pt>
                <c:pt idx="672">
                  <c:v>-8.2390340508335296</c:v>
                </c:pt>
                <c:pt idx="673">
                  <c:v>-8.8206206829065508</c:v>
                </c:pt>
                <c:pt idx="674">
                  <c:v>-10.5441981643093</c:v>
                </c:pt>
                <c:pt idx="675">
                  <c:v>-10.089231643836399</c:v>
                </c:pt>
                <c:pt idx="676">
                  <c:v>-10.423988849561001</c:v>
                </c:pt>
                <c:pt idx="677">
                  <c:v>-11.233019330433599</c:v>
                </c:pt>
                <c:pt idx="678">
                  <c:v>-11.2370867473359</c:v>
                </c:pt>
                <c:pt idx="679">
                  <c:v>-10.060286870170801</c:v>
                </c:pt>
                <c:pt idx="680">
                  <c:v>-9.73148511966229</c:v>
                </c:pt>
                <c:pt idx="681">
                  <c:v>-8.6651616689095796</c:v>
                </c:pt>
                <c:pt idx="682">
                  <c:v>-8.9844789860744392</c:v>
                </c:pt>
                <c:pt idx="683">
                  <c:v>-8.6104762767655902</c:v>
                </c:pt>
                <c:pt idx="684">
                  <c:v>-8.8780010610512896</c:v>
                </c:pt>
                <c:pt idx="685">
                  <c:v>-9.3089889301328004</c:v>
                </c:pt>
                <c:pt idx="686">
                  <c:v>-9.6222816575598404</c:v>
                </c:pt>
                <c:pt idx="687">
                  <c:v>-9.23926663469733</c:v>
                </c:pt>
                <c:pt idx="688">
                  <c:v>-7.6390239723400999</c:v>
                </c:pt>
                <c:pt idx="689">
                  <c:v>-8.1839060542252504</c:v>
                </c:pt>
                <c:pt idx="690">
                  <c:v>-8.1576816775788004</c:v>
                </c:pt>
                <c:pt idx="691">
                  <c:v>-10.314043871169099</c:v>
                </c:pt>
                <c:pt idx="692">
                  <c:v>-8.48297398954176</c:v>
                </c:pt>
                <c:pt idx="693">
                  <c:v>-8.4893008738967897</c:v>
                </c:pt>
                <c:pt idx="694">
                  <c:v>-8.6585560295936599</c:v>
                </c:pt>
                <c:pt idx="695">
                  <c:v>-8.6575929889027403</c:v>
                </c:pt>
                <c:pt idx="696">
                  <c:v>-8.9834357018755107</c:v>
                </c:pt>
                <c:pt idx="697">
                  <c:v>-9.0169376576783904</c:v>
                </c:pt>
                <c:pt idx="698">
                  <c:v>-9.3368588133592905</c:v>
                </c:pt>
                <c:pt idx="699">
                  <c:v>-9.3424449707541601</c:v>
                </c:pt>
                <c:pt idx="700">
                  <c:v>-9.3514168391725594</c:v>
                </c:pt>
                <c:pt idx="701">
                  <c:v>-8.68291929431828</c:v>
                </c:pt>
                <c:pt idx="702">
                  <c:v>-8.6378335511370405</c:v>
                </c:pt>
                <c:pt idx="703">
                  <c:v>-8.9742030133163997</c:v>
                </c:pt>
                <c:pt idx="704">
                  <c:v>-9.4747387990681506</c:v>
                </c:pt>
                <c:pt idx="705">
                  <c:v>-9.4785725615261907</c:v>
                </c:pt>
                <c:pt idx="706">
                  <c:v>-9.1125894367522999</c:v>
                </c:pt>
                <c:pt idx="707">
                  <c:v>-9.11907202802794</c:v>
                </c:pt>
                <c:pt idx="708">
                  <c:v>-9.0841848777955096</c:v>
                </c:pt>
                <c:pt idx="709">
                  <c:v>-9.43737176663479</c:v>
                </c:pt>
                <c:pt idx="710">
                  <c:v>-9.4983895046485696</c:v>
                </c:pt>
                <c:pt idx="711">
                  <c:v>-9.48390756940484</c:v>
                </c:pt>
                <c:pt idx="712">
                  <c:v>-9.4754764278563997</c:v>
                </c:pt>
                <c:pt idx="713">
                  <c:v>-9.5848005172175093</c:v>
                </c:pt>
                <c:pt idx="714">
                  <c:v>-9.5724583805457897</c:v>
                </c:pt>
                <c:pt idx="715">
                  <c:v>-9.2302003123084493</c:v>
                </c:pt>
                <c:pt idx="716">
                  <c:v>-9.2317104220893604</c:v>
                </c:pt>
                <c:pt idx="717">
                  <c:v>-9.1954575984140696</c:v>
                </c:pt>
                <c:pt idx="718">
                  <c:v>-9.2080798355398592</c:v>
                </c:pt>
                <c:pt idx="719">
                  <c:v>-9.2347210295684299</c:v>
                </c:pt>
                <c:pt idx="720">
                  <c:v>-9.5356487459728907</c:v>
                </c:pt>
                <c:pt idx="721">
                  <c:v>-9.5533971761470298</c:v>
                </c:pt>
                <c:pt idx="722">
                  <c:v>-9.5818060933152598</c:v>
                </c:pt>
                <c:pt idx="723">
                  <c:v>-9.5675102257205094</c:v>
                </c:pt>
                <c:pt idx="724">
                  <c:v>-9.6026442346937895</c:v>
                </c:pt>
                <c:pt idx="725">
                  <c:v>-9.5493745242620705</c:v>
                </c:pt>
                <c:pt idx="726">
                  <c:v>-9.8252815420566009</c:v>
                </c:pt>
                <c:pt idx="727">
                  <c:v>-9.7875314452912203</c:v>
                </c:pt>
                <c:pt idx="728">
                  <c:v>-10.479661729799</c:v>
                </c:pt>
                <c:pt idx="729">
                  <c:v>-9.8667211619289095</c:v>
                </c:pt>
                <c:pt idx="730">
                  <c:v>-9.8577449739637206</c:v>
                </c:pt>
                <c:pt idx="731">
                  <c:v>-10.027055186218</c:v>
                </c:pt>
                <c:pt idx="732">
                  <c:v>-9.6934105891573807</c:v>
                </c:pt>
                <c:pt idx="733">
                  <c:v>-9.2612727117163693</c:v>
                </c:pt>
                <c:pt idx="734">
                  <c:v>-9.2798713656057394</c:v>
                </c:pt>
                <c:pt idx="735">
                  <c:v>-9.2879879225468294</c:v>
                </c:pt>
                <c:pt idx="736">
                  <c:v>-9.2789009940254399</c:v>
                </c:pt>
                <c:pt idx="737">
                  <c:v>-9.2838409956129393</c:v>
                </c:pt>
                <c:pt idx="738">
                  <c:v>-9.5760078434955904</c:v>
                </c:pt>
                <c:pt idx="739">
                  <c:v>-9.5907281954329502</c:v>
                </c:pt>
                <c:pt idx="740">
                  <c:v>-9.56100856258373</c:v>
                </c:pt>
                <c:pt idx="741">
                  <c:v>-9.2461150169693092</c:v>
                </c:pt>
                <c:pt idx="742">
                  <c:v>-9.2446668312353104</c:v>
                </c:pt>
                <c:pt idx="743">
                  <c:v>-10.594052685838699</c:v>
                </c:pt>
                <c:pt idx="744">
                  <c:v>-10.599669650869901</c:v>
                </c:pt>
                <c:pt idx="745">
                  <c:v>-10.554861460503499</c:v>
                </c:pt>
                <c:pt idx="746">
                  <c:v>-10.8187513758241</c:v>
                </c:pt>
                <c:pt idx="747">
                  <c:v>-11.058360249161799</c:v>
                </c:pt>
                <c:pt idx="748">
                  <c:v>-10.7946922397953</c:v>
                </c:pt>
                <c:pt idx="749">
                  <c:v>-10.522293440323701</c:v>
                </c:pt>
                <c:pt idx="750">
                  <c:v>-10.774044889481001</c:v>
                </c:pt>
                <c:pt idx="751">
                  <c:v>-11.362245134964301</c:v>
                </c:pt>
                <c:pt idx="752">
                  <c:v>-10.628579621401601</c:v>
                </c:pt>
                <c:pt idx="753">
                  <c:v>-10.6265860490438</c:v>
                </c:pt>
                <c:pt idx="754">
                  <c:v>-10.2828894369674</c:v>
                </c:pt>
                <c:pt idx="755">
                  <c:v>-10.290256760498499</c:v>
                </c:pt>
                <c:pt idx="756">
                  <c:v>-10.2796500383458</c:v>
                </c:pt>
                <c:pt idx="757">
                  <c:v>-10.2853323963117</c:v>
                </c:pt>
                <c:pt idx="758">
                  <c:v>-10.274312000450101</c:v>
                </c:pt>
                <c:pt idx="759">
                  <c:v>-10.289430073383899</c:v>
                </c:pt>
                <c:pt idx="760">
                  <c:v>-10.2852440654056</c:v>
                </c:pt>
                <c:pt idx="761">
                  <c:v>-10.309207112402399</c:v>
                </c:pt>
                <c:pt idx="762">
                  <c:v>-10.288214056524801</c:v>
                </c:pt>
                <c:pt idx="763">
                  <c:v>-10.256621113640501</c:v>
                </c:pt>
                <c:pt idx="764">
                  <c:v>-10.266907377500599</c:v>
                </c:pt>
                <c:pt idx="765">
                  <c:v>-10.5202576055717</c:v>
                </c:pt>
                <c:pt idx="766">
                  <c:v>-10.279404642740399</c:v>
                </c:pt>
                <c:pt idx="767">
                  <c:v>-10.276568302286799</c:v>
                </c:pt>
                <c:pt idx="768">
                  <c:v>-10.279875636615699</c:v>
                </c:pt>
                <c:pt idx="769">
                  <c:v>-10.2709522829663</c:v>
                </c:pt>
                <c:pt idx="770">
                  <c:v>-10.519764726858201</c:v>
                </c:pt>
                <c:pt idx="771">
                  <c:v>-10.6679809740103</c:v>
                </c:pt>
                <c:pt idx="772">
                  <c:v>-10.315024736501799</c:v>
                </c:pt>
                <c:pt idx="773">
                  <c:v>-10.304676619622199</c:v>
                </c:pt>
                <c:pt idx="774">
                  <c:v>-10.032640930585901</c:v>
                </c:pt>
                <c:pt idx="775">
                  <c:v>-10.021698139967199</c:v>
                </c:pt>
                <c:pt idx="776">
                  <c:v>-10.2904077681244</c:v>
                </c:pt>
                <c:pt idx="777">
                  <c:v>-10.5129217057508</c:v>
                </c:pt>
                <c:pt idx="778">
                  <c:v>-10.510671284992499</c:v>
                </c:pt>
                <c:pt idx="779">
                  <c:v>-10.287051383444799</c:v>
                </c:pt>
                <c:pt idx="780">
                  <c:v>-10.287568009171</c:v>
                </c:pt>
                <c:pt idx="781">
                  <c:v>-10.5309663547171</c:v>
                </c:pt>
                <c:pt idx="782">
                  <c:v>-10.5401388241409</c:v>
                </c:pt>
                <c:pt idx="783">
                  <c:v>-10.778560926653901</c:v>
                </c:pt>
                <c:pt idx="784">
                  <c:v>-10.7502646494552</c:v>
                </c:pt>
                <c:pt idx="785">
                  <c:v>-10.501060429473799</c:v>
                </c:pt>
                <c:pt idx="786">
                  <c:v>-10.583267583459</c:v>
                </c:pt>
                <c:pt idx="787">
                  <c:v>-10.593045189807301</c:v>
                </c:pt>
                <c:pt idx="788">
                  <c:v>-10.5848014556901</c:v>
                </c:pt>
                <c:pt idx="789">
                  <c:v>-10.5523108675223</c:v>
                </c:pt>
                <c:pt idx="790">
                  <c:v>-10.457941072937</c:v>
                </c:pt>
                <c:pt idx="791">
                  <c:v>-10.3636833998141</c:v>
                </c:pt>
                <c:pt idx="792">
                  <c:v>-10.370324961830599</c:v>
                </c:pt>
                <c:pt idx="793">
                  <c:v>-10.347259924563501</c:v>
                </c:pt>
                <c:pt idx="794">
                  <c:v>-10.350283490217199</c:v>
                </c:pt>
                <c:pt idx="795">
                  <c:v>-10.5879150369235</c:v>
                </c:pt>
                <c:pt idx="796">
                  <c:v>-10.3264920499824</c:v>
                </c:pt>
                <c:pt idx="797">
                  <c:v>-10.335438763244699</c:v>
                </c:pt>
                <c:pt idx="798">
                  <c:v>-10.3405077125026</c:v>
                </c:pt>
                <c:pt idx="799">
                  <c:v>-10.0991265802125</c:v>
                </c:pt>
                <c:pt idx="800">
                  <c:v>-10.356139921748801</c:v>
                </c:pt>
                <c:pt idx="801">
                  <c:v>-10.3359512601017</c:v>
                </c:pt>
                <c:pt idx="802">
                  <c:v>-10.7962465986258</c:v>
                </c:pt>
                <c:pt idx="803">
                  <c:v>-10.7859091153755</c:v>
                </c:pt>
                <c:pt idx="804">
                  <c:v>-10.5739794496348</c:v>
                </c:pt>
                <c:pt idx="805">
                  <c:v>-10.588991766188199</c:v>
                </c:pt>
                <c:pt idx="806">
                  <c:v>-10.5811842430497</c:v>
                </c:pt>
                <c:pt idx="807">
                  <c:v>-10.8003544482862</c:v>
                </c:pt>
                <c:pt idx="808">
                  <c:v>-10.9671285807411</c:v>
                </c:pt>
                <c:pt idx="809">
                  <c:v>-10.8510822679303</c:v>
                </c:pt>
                <c:pt idx="810">
                  <c:v>-11.092575846958299</c:v>
                </c:pt>
                <c:pt idx="811">
                  <c:v>-10.798348284742501</c:v>
                </c:pt>
                <c:pt idx="812">
                  <c:v>-10.7924217556287</c:v>
                </c:pt>
                <c:pt idx="813">
                  <c:v>-10.808270527710899</c:v>
                </c:pt>
                <c:pt idx="814">
                  <c:v>-11.0343336228363</c:v>
                </c:pt>
                <c:pt idx="815">
                  <c:v>-11.0355918829766</c:v>
                </c:pt>
                <c:pt idx="816">
                  <c:v>-11.516104855830299</c:v>
                </c:pt>
                <c:pt idx="817">
                  <c:v>-11.445756348244499</c:v>
                </c:pt>
                <c:pt idx="818">
                  <c:v>-10.983560961128299</c:v>
                </c:pt>
                <c:pt idx="819">
                  <c:v>-11.174094953408501</c:v>
                </c:pt>
                <c:pt idx="820">
                  <c:v>-11.4073255673727</c:v>
                </c:pt>
                <c:pt idx="821">
                  <c:v>-11.630854183218</c:v>
                </c:pt>
                <c:pt idx="822">
                  <c:v>-12.5178145191166</c:v>
                </c:pt>
                <c:pt idx="823">
                  <c:v>-11.480948755666001</c:v>
                </c:pt>
                <c:pt idx="824">
                  <c:v>-11.229698962864999</c:v>
                </c:pt>
                <c:pt idx="825">
                  <c:v>-11.496945849210199</c:v>
                </c:pt>
                <c:pt idx="826">
                  <c:v>-11.001097984861101</c:v>
                </c:pt>
                <c:pt idx="827">
                  <c:v>-11.0181949602449</c:v>
                </c:pt>
                <c:pt idx="828">
                  <c:v>-11.1073774035331</c:v>
                </c:pt>
                <c:pt idx="829">
                  <c:v>-11.1011589114309</c:v>
                </c:pt>
                <c:pt idx="830">
                  <c:v>-11.0845998173372</c:v>
                </c:pt>
                <c:pt idx="831">
                  <c:v>-10.8155269357606</c:v>
                </c:pt>
                <c:pt idx="832">
                  <c:v>-10.8300621318746</c:v>
                </c:pt>
                <c:pt idx="833">
                  <c:v>-10.8090108538981</c:v>
                </c:pt>
                <c:pt idx="834">
                  <c:v>-10.817846953150999</c:v>
                </c:pt>
                <c:pt idx="835">
                  <c:v>-10.579944129851301</c:v>
                </c:pt>
                <c:pt idx="836">
                  <c:v>-10.549408589156601</c:v>
                </c:pt>
                <c:pt idx="837">
                  <c:v>-10.5609678667317</c:v>
                </c:pt>
                <c:pt idx="838">
                  <c:v>-10.867116635875499</c:v>
                </c:pt>
                <c:pt idx="839">
                  <c:v>-10.839829532408</c:v>
                </c:pt>
                <c:pt idx="840">
                  <c:v>-10.802038296064699</c:v>
                </c:pt>
                <c:pt idx="841">
                  <c:v>-10.783620269787701</c:v>
                </c:pt>
                <c:pt idx="842">
                  <c:v>-10.7915675665935</c:v>
                </c:pt>
                <c:pt idx="843">
                  <c:v>-10.803296703694199</c:v>
                </c:pt>
                <c:pt idx="844">
                  <c:v>-10.814100460155201</c:v>
                </c:pt>
                <c:pt idx="845">
                  <c:v>-10.5585977930533</c:v>
                </c:pt>
                <c:pt idx="846">
                  <c:v>-10.581337556851899</c:v>
                </c:pt>
                <c:pt idx="847">
                  <c:v>-10.579477432493301</c:v>
                </c:pt>
                <c:pt idx="848">
                  <c:v>-10.482466676014401</c:v>
                </c:pt>
                <c:pt idx="849">
                  <c:v>-10.398579734916501</c:v>
                </c:pt>
                <c:pt idx="850">
                  <c:v>-10.388897727572701</c:v>
                </c:pt>
                <c:pt idx="851">
                  <c:v>-10.385509051423</c:v>
                </c:pt>
                <c:pt idx="852">
                  <c:v>-10.3817465996274</c:v>
                </c:pt>
                <c:pt idx="853">
                  <c:v>-10.3924155624617</c:v>
                </c:pt>
                <c:pt idx="854">
                  <c:v>-10.3698194965823</c:v>
                </c:pt>
                <c:pt idx="855">
                  <c:v>-10.36889731968</c:v>
                </c:pt>
                <c:pt idx="856">
                  <c:v>-10.614478003951</c:v>
                </c:pt>
                <c:pt idx="857">
                  <c:v>-10.8265119440057</c:v>
                </c:pt>
                <c:pt idx="858">
                  <c:v>-11.0690388844104</c:v>
                </c:pt>
                <c:pt idx="859">
                  <c:v>-10.8363992967697</c:v>
                </c:pt>
                <c:pt idx="860">
                  <c:v>-10.794602650389001</c:v>
                </c:pt>
                <c:pt idx="861">
                  <c:v>-11.024326722053001</c:v>
                </c:pt>
                <c:pt idx="862">
                  <c:v>-11.231314982110399</c:v>
                </c:pt>
                <c:pt idx="863">
                  <c:v>-10.9958738788151</c:v>
                </c:pt>
                <c:pt idx="864">
                  <c:v>-11.017131074192999</c:v>
                </c:pt>
                <c:pt idx="865">
                  <c:v>-11.1891189166506</c:v>
                </c:pt>
                <c:pt idx="866">
                  <c:v>-11.508495873560801</c:v>
                </c:pt>
                <c:pt idx="867">
                  <c:v>-11.743374216417701</c:v>
                </c:pt>
                <c:pt idx="868">
                  <c:v>-11.5252164946252</c:v>
                </c:pt>
                <c:pt idx="869">
                  <c:v>-11.2615432997559</c:v>
                </c:pt>
                <c:pt idx="870">
                  <c:v>-11.277485812727299</c:v>
                </c:pt>
                <c:pt idx="871">
                  <c:v>-11.146254714342501</c:v>
                </c:pt>
                <c:pt idx="872">
                  <c:v>-11.1901567355889</c:v>
                </c:pt>
                <c:pt idx="873">
                  <c:v>-10.617555093093401</c:v>
                </c:pt>
                <c:pt idx="874">
                  <c:v>-10.6028582125585</c:v>
                </c:pt>
                <c:pt idx="875">
                  <c:v>-10.598094159610801</c:v>
                </c:pt>
                <c:pt idx="876">
                  <c:v>-10.8348232432314</c:v>
                </c:pt>
                <c:pt idx="877">
                  <c:v>-11.0620478838421</c:v>
                </c:pt>
                <c:pt idx="878">
                  <c:v>-10.812584349708599</c:v>
                </c:pt>
                <c:pt idx="879">
                  <c:v>-11.0255957360396</c:v>
                </c:pt>
                <c:pt idx="880">
                  <c:v>-10.828389921738401</c:v>
                </c:pt>
                <c:pt idx="881">
                  <c:v>-10.811836183920301</c:v>
                </c:pt>
                <c:pt idx="882">
                  <c:v>-11.0633350424584</c:v>
                </c:pt>
                <c:pt idx="883">
                  <c:v>-11.012825881500699</c:v>
                </c:pt>
                <c:pt idx="884">
                  <c:v>-11.0222247891778</c:v>
                </c:pt>
                <c:pt idx="885">
                  <c:v>-11.2601887653448</c:v>
                </c:pt>
                <c:pt idx="886">
                  <c:v>-11.0407197410357</c:v>
                </c:pt>
                <c:pt idx="887">
                  <c:v>-11.0314456506983</c:v>
                </c:pt>
                <c:pt idx="888">
                  <c:v>-11.0346804745923</c:v>
                </c:pt>
                <c:pt idx="889">
                  <c:v>-10.898489690089001</c:v>
                </c:pt>
                <c:pt idx="890">
                  <c:v>-10.8531260094363</c:v>
                </c:pt>
                <c:pt idx="891">
                  <c:v>-10.817318939125</c:v>
                </c:pt>
                <c:pt idx="892">
                  <c:v>-10.570402086116101</c:v>
                </c:pt>
                <c:pt idx="893">
                  <c:v>-10.5576857612993</c:v>
                </c:pt>
                <c:pt idx="894">
                  <c:v>-10.771323818321299</c:v>
                </c:pt>
                <c:pt idx="895">
                  <c:v>-11.011544666857599</c:v>
                </c:pt>
                <c:pt idx="896">
                  <c:v>-11.0122557715721</c:v>
                </c:pt>
                <c:pt idx="897">
                  <c:v>-11.0030819511784</c:v>
                </c:pt>
                <c:pt idx="898">
                  <c:v>-10.8063038217702</c:v>
                </c:pt>
                <c:pt idx="899">
                  <c:v>-10.62961122736</c:v>
                </c:pt>
                <c:pt idx="900">
                  <c:v>-10.610405504192601</c:v>
                </c:pt>
                <c:pt idx="901">
                  <c:v>-10.843183518920901</c:v>
                </c:pt>
                <c:pt idx="902">
                  <c:v>-10.8450389900707</c:v>
                </c:pt>
                <c:pt idx="903">
                  <c:v>-11.063596377567301</c:v>
                </c:pt>
                <c:pt idx="904">
                  <c:v>-11.024614347185601</c:v>
                </c:pt>
                <c:pt idx="905">
                  <c:v>-11.100643253127201</c:v>
                </c:pt>
                <c:pt idx="906">
                  <c:v>-10.8652827100531</c:v>
                </c:pt>
                <c:pt idx="907">
                  <c:v>-10.692168219634301</c:v>
                </c:pt>
                <c:pt idx="908">
                  <c:v>-10.6735295159547</c:v>
                </c:pt>
                <c:pt idx="909">
                  <c:v>-10.394430380133899</c:v>
                </c:pt>
                <c:pt idx="910">
                  <c:v>-10.380548404769099</c:v>
                </c:pt>
                <c:pt idx="911">
                  <c:v>-10.623954542583901</c:v>
                </c:pt>
                <c:pt idx="912">
                  <c:v>-10.3757711698679</c:v>
                </c:pt>
                <c:pt idx="913">
                  <c:v>-10.3520231269504</c:v>
                </c:pt>
                <c:pt idx="914">
                  <c:v>-10.3525020919139</c:v>
                </c:pt>
                <c:pt idx="915">
                  <c:v>-10.581790078097001</c:v>
                </c:pt>
                <c:pt idx="916">
                  <c:v>-10.8322964572485</c:v>
                </c:pt>
                <c:pt idx="917">
                  <c:v>-11.5604682646334</c:v>
                </c:pt>
                <c:pt idx="918">
                  <c:v>-10.590339713109</c:v>
                </c:pt>
                <c:pt idx="919">
                  <c:v>-10.580835789704199</c:v>
                </c:pt>
                <c:pt idx="920">
                  <c:v>-11.740239515229</c:v>
                </c:pt>
                <c:pt idx="921">
                  <c:v>-11.533642626282401</c:v>
                </c:pt>
                <c:pt idx="922">
                  <c:v>-11.7260543521583</c:v>
                </c:pt>
                <c:pt idx="923">
                  <c:v>-11.8915923886932</c:v>
                </c:pt>
                <c:pt idx="924">
                  <c:v>-12.5268044057275</c:v>
                </c:pt>
                <c:pt idx="925">
                  <c:v>-13.0520055774832</c:v>
                </c:pt>
                <c:pt idx="926">
                  <c:v>-13.1557194012431</c:v>
                </c:pt>
                <c:pt idx="927">
                  <c:v>-12.2058927568401</c:v>
                </c:pt>
                <c:pt idx="928">
                  <c:v>-12.8283498348304</c:v>
                </c:pt>
                <c:pt idx="929">
                  <c:v>-13.0984491839149</c:v>
                </c:pt>
                <c:pt idx="930">
                  <c:v>-12.3217280480032</c:v>
                </c:pt>
                <c:pt idx="931">
                  <c:v>-12.362223585300701</c:v>
                </c:pt>
                <c:pt idx="932">
                  <c:v>-11.798845646892399</c:v>
                </c:pt>
                <c:pt idx="933">
                  <c:v>-11.750727445015899</c:v>
                </c:pt>
                <c:pt idx="934">
                  <c:v>-11.951719834251101</c:v>
                </c:pt>
                <c:pt idx="935">
                  <c:v>-11.488661187682499</c:v>
                </c:pt>
                <c:pt idx="936">
                  <c:v>-11.4259591916651</c:v>
                </c:pt>
                <c:pt idx="937">
                  <c:v>-11.662065826621101</c:v>
                </c:pt>
                <c:pt idx="938">
                  <c:v>-11.416123459322</c:v>
                </c:pt>
                <c:pt idx="939">
                  <c:v>-11.3754728159397</c:v>
                </c:pt>
                <c:pt idx="940">
                  <c:v>-10.983571557461</c:v>
                </c:pt>
                <c:pt idx="941">
                  <c:v>-12.372645409847101</c:v>
                </c:pt>
                <c:pt idx="942">
                  <c:v>-12.568207163835099</c:v>
                </c:pt>
                <c:pt idx="943">
                  <c:v>-12.4236622492921</c:v>
                </c:pt>
                <c:pt idx="944">
                  <c:v>-11.9083968211055</c:v>
                </c:pt>
                <c:pt idx="945">
                  <c:v>-12.7877197863583</c:v>
                </c:pt>
                <c:pt idx="946">
                  <c:v>-11.860130161835601</c:v>
                </c:pt>
                <c:pt idx="947">
                  <c:v>-11.3900774273894</c:v>
                </c:pt>
                <c:pt idx="948">
                  <c:v>-11.2015828337658</c:v>
                </c:pt>
                <c:pt idx="949">
                  <c:v>-11.041903930351401</c:v>
                </c:pt>
                <c:pt idx="950">
                  <c:v>-10.9957236905926</c:v>
                </c:pt>
                <c:pt idx="951">
                  <c:v>-12.6247098316994</c:v>
                </c:pt>
                <c:pt idx="952">
                  <c:v>-11.225795579371701</c:v>
                </c:pt>
                <c:pt idx="953">
                  <c:v>-11.895011699057999</c:v>
                </c:pt>
                <c:pt idx="954">
                  <c:v>-11.190225133505701</c:v>
                </c:pt>
                <c:pt idx="955">
                  <c:v>-11.1936896380903</c:v>
                </c:pt>
                <c:pt idx="956">
                  <c:v>-11.1646665994559</c:v>
                </c:pt>
                <c:pt idx="957">
                  <c:v>-10.975106406183301</c:v>
                </c:pt>
                <c:pt idx="958">
                  <c:v>-10.819252839064299</c:v>
                </c:pt>
                <c:pt idx="959">
                  <c:v>-10.777071397624599</c:v>
                </c:pt>
                <c:pt idx="960">
                  <c:v>-10.983898620173401</c:v>
                </c:pt>
                <c:pt idx="961">
                  <c:v>-11.004086167561701</c:v>
                </c:pt>
                <c:pt idx="962">
                  <c:v>-11.228093604477101</c:v>
                </c:pt>
                <c:pt idx="963">
                  <c:v>-11.438588710406499</c:v>
                </c:pt>
                <c:pt idx="964">
                  <c:v>-11.443749118664099</c:v>
                </c:pt>
                <c:pt idx="965">
                  <c:v>-11.425693486656</c:v>
                </c:pt>
                <c:pt idx="966">
                  <c:v>-11.4446653248811</c:v>
                </c:pt>
                <c:pt idx="967">
                  <c:v>-11.4232368449599</c:v>
                </c:pt>
                <c:pt idx="968">
                  <c:v>-11.613937515214401</c:v>
                </c:pt>
                <c:pt idx="969">
                  <c:v>-11.240903991038801</c:v>
                </c:pt>
                <c:pt idx="970">
                  <c:v>-10.9934648311004</c:v>
                </c:pt>
                <c:pt idx="971">
                  <c:v>-10.9595536211888</c:v>
                </c:pt>
                <c:pt idx="972">
                  <c:v>-12.112889916074</c:v>
                </c:pt>
                <c:pt idx="973">
                  <c:v>-12.304373240677901</c:v>
                </c:pt>
                <c:pt idx="974">
                  <c:v>-12.2797429110379</c:v>
                </c:pt>
                <c:pt idx="975">
                  <c:v>-12.511092558254701</c:v>
                </c:pt>
                <c:pt idx="976">
                  <c:v>-13.128430695057601</c:v>
                </c:pt>
                <c:pt idx="977">
                  <c:v>-15.001824864431599</c:v>
                </c:pt>
                <c:pt idx="978">
                  <c:v>-14.7108395045794</c:v>
                </c:pt>
                <c:pt idx="979">
                  <c:v>-17.250036349717899</c:v>
                </c:pt>
                <c:pt idx="980">
                  <c:v>-16.167086596861299</c:v>
                </c:pt>
                <c:pt idx="981">
                  <c:v>-15.867203061177699</c:v>
                </c:pt>
                <c:pt idx="982">
                  <c:v>-15.626237869659301</c:v>
                </c:pt>
                <c:pt idx="983">
                  <c:v>-14.9130157756094</c:v>
                </c:pt>
                <c:pt idx="984">
                  <c:v>-13.1214216645586</c:v>
                </c:pt>
                <c:pt idx="985">
                  <c:v>-13.3842090636868</c:v>
                </c:pt>
                <c:pt idx="986">
                  <c:v>-14.352773368726</c:v>
                </c:pt>
                <c:pt idx="987">
                  <c:v>-13.050630716457199</c:v>
                </c:pt>
                <c:pt idx="988">
                  <c:v>-12.6167937165444</c:v>
                </c:pt>
                <c:pt idx="989">
                  <c:v>-12.334238970350899</c:v>
                </c:pt>
                <c:pt idx="990">
                  <c:v>-12.0877935429745</c:v>
                </c:pt>
                <c:pt idx="991">
                  <c:v>-12.088636754603</c:v>
                </c:pt>
                <c:pt idx="992">
                  <c:v>-12.243906688002101</c:v>
                </c:pt>
                <c:pt idx="993">
                  <c:v>-12.0612634334812</c:v>
                </c:pt>
                <c:pt idx="994">
                  <c:v>-12.0291800177928</c:v>
                </c:pt>
                <c:pt idx="995">
                  <c:v>-12.029041565487899</c:v>
                </c:pt>
                <c:pt idx="996">
                  <c:v>-11.892184131112799</c:v>
                </c:pt>
                <c:pt idx="997">
                  <c:v>-11.837676536502199</c:v>
                </c:pt>
                <c:pt idx="998">
                  <c:v>-11.7974154380759</c:v>
                </c:pt>
                <c:pt idx="999">
                  <c:v>-12.013005178315</c:v>
                </c:pt>
                <c:pt idx="1000">
                  <c:v>-12.066357008776601</c:v>
                </c:pt>
                <c:pt idx="1001">
                  <c:v>-12.069375362888801</c:v>
                </c:pt>
                <c:pt idx="1002">
                  <c:v>-11.8774268727731</c:v>
                </c:pt>
                <c:pt idx="1003">
                  <c:v>-11.854388194807299</c:v>
                </c:pt>
                <c:pt idx="1004">
                  <c:v>-13.725786001279699</c:v>
                </c:pt>
                <c:pt idx="1005">
                  <c:v>-12.5002926481235</c:v>
                </c:pt>
                <c:pt idx="1006">
                  <c:v>-12.1662826007116</c:v>
                </c:pt>
                <c:pt idx="1007">
                  <c:v>-11.9386518405563</c:v>
                </c:pt>
                <c:pt idx="1008">
                  <c:v>-11.8875734464022</c:v>
                </c:pt>
                <c:pt idx="1009">
                  <c:v>-11.8594155021469</c:v>
                </c:pt>
                <c:pt idx="1010">
                  <c:v>-12.060527223436001</c:v>
                </c:pt>
                <c:pt idx="1011">
                  <c:v>-12.065885737006401</c:v>
                </c:pt>
                <c:pt idx="1012">
                  <c:v>-11.849059114121401</c:v>
                </c:pt>
                <c:pt idx="1013">
                  <c:v>-11.846542888263199</c:v>
                </c:pt>
                <c:pt idx="1014">
                  <c:v>-11.8679766975234</c:v>
                </c:pt>
                <c:pt idx="1015">
                  <c:v>-12.0680434063426</c:v>
                </c:pt>
                <c:pt idx="1016">
                  <c:v>-11.9087762066188</c:v>
                </c:pt>
                <c:pt idx="1017">
                  <c:v>-11.687857160023</c:v>
                </c:pt>
                <c:pt idx="1018">
                  <c:v>-11.8669245367365</c:v>
                </c:pt>
                <c:pt idx="1019">
                  <c:v>-12.2690215037202</c:v>
                </c:pt>
                <c:pt idx="1020">
                  <c:v>-12.671007009725299</c:v>
                </c:pt>
                <c:pt idx="1021">
                  <c:v>-12.8876646571102</c:v>
                </c:pt>
                <c:pt idx="1022">
                  <c:v>-12.7016363907829</c:v>
                </c:pt>
                <c:pt idx="1023">
                  <c:v>-12.878627888227699</c:v>
                </c:pt>
                <c:pt idx="1024">
                  <c:v>-12.4943894781869</c:v>
                </c:pt>
                <c:pt idx="1025">
                  <c:v>-12.4456719526084</c:v>
                </c:pt>
                <c:pt idx="1026">
                  <c:v>-12.4399359438803</c:v>
                </c:pt>
                <c:pt idx="1027">
                  <c:v>-12.1449193878804</c:v>
                </c:pt>
                <c:pt idx="1028">
                  <c:v>-11.879895313635901</c:v>
                </c:pt>
                <c:pt idx="1029">
                  <c:v>-12.2754053036745</c:v>
                </c:pt>
                <c:pt idx="1030">
                  <c:v>-12.290257421020801</c:v>
                </c:pt>
                <c:pt idx="1031">
                  <c:v>-12.3989882822433</c:v>
                </c:pt>
                <c:pt idx="1032">
                  <c:v>-12.274498574906399</c:v>
                </c:pt>
                <c:pt idx="1033">
                  <c:v>-12.439593018058501</c:v>
                </c:pt>
                <c:pt idx="1034">
                  <c:v>-12.6493687712462</c:v>
                </c:pt>
                <c:pt idx="1035">
                  <c:v>-12.6302648343498</c:v>
                </c:pt>
                <c:pt idx="1036">
                  <c:v>-13.215023509222</c:v>
                </c:pt>
                <c:pt idx="1037">
                  <c:v>-12.6797225768036</c:v>
                </c:pt>
                <c:pt idx="1038">
                  <c:v>-12.1359135504983</c:v>
                </c:pt>
                <c:pt idx="1039">
                  <c:v>-13.2635422775246</c:v>
                </c:pt>
                <c:pt idx="1040">
                  <c:v>-13.2515298192837</c:v>
                </c:pt>
                <c:pt idx="1041">
                  <c:v>-14.387053108774101</c:v>
                </c:pt>
                <c:pt idx="1042">
                  <c:v>-16.057224699087701</c:v>
                </c:pt>
                <c:pt idx="1043">
                  <c:v>-15.7191667060328</c:v>
                </c:pt>
                <c:pt idx="1044">
                  <c:v>-16.7431756535169</c:v>
                </c:pt>
                <c:pt idx="1045">
                  <c:v>-18.079949183968299</c:v>
                </c:pt>
                <c:pt idx="1046">
                  <c:v>-17.584850311840601</c:v>
                </c:pt>
                <c:pt idx="1047">
                  <c:v>-17.579288162325899</c:v>
                </c:pt>
                <c:pt idx="1048">
                  <c:v>-16.184974214768001</c:v>
                </c:pt>
                <c:pt idx="1049">
                  <c:v>-12.8650523339973</c:v>
                </c:pt>
                <c:pt idx="1050">
                  <c:v>-12.4539296963944</c:v>
                </c:pt>
                <c:pt idx="1051">
                  <c:v>-12.2513119332742</c:v>
                </c:pt>
                <c:pt idx="1052">
                  <c:v>-12.2509013421869</c:v>
                </c:pt>
                <c:pt idx="1053">
                  <c:v>-12.422185434572601</c:v>
                </c:pt>
                <c:pt idx="1054">
                  <c:v>-12.438158922349301</c:v>
                </c:pt>
                <c:pt idx="1055">
                  <c:v>-12.408565695794</c:v>
                </c:pt>
                <c:pt idx="1056">
                  <c:v>-12.2621324394339</c:v>
                </c:pt>
                <c:pt idx="1057">
                  <c:v>-12.2438083680278</c:v>
                </c:pt>
                <c:pt idx="1058">
                  <c:v>-12.3998604951204</c:v>
                </c:pt>
                <c:pt idx="1059">
                  <c:v>-12.431210136161001</c:v>
                </c:pt>
                <c:pt idx="1060">
                  <c:v>-12.6163204406382</c:v>
                </c:pt>
                <c:pt idx="1061">
                  <c:v>-12.6064000203581</c:v>
                </c:pt>
                <c:pt idx="1062">
                  <c:v>-12.2061271971456</c:v>
                </c:pt>
                <c:pt idx="1063">
                  <c:v>-12.212219162353</c:v>
                </c:pt>
                <c:pt idx="1064">
                  <c:v>-11.823344874824301</c:v>
                </c:pt>
                <c:pt idx="1065">
                  <c:v>-11.7966119129853</c:v>
                </c:pt>
                <c:pt idx="1066">
                  <c:v>-11.945720401692901</c:v>
                </c:pt>
                <c:pt idx="1067">
                  <c:v>-10.976838556192799</c:v>
                </c:pt>
                <c:pt idx="1068">
                  <c:v>-11.149191109951801</c:v>
                </c:pt>
                <c:pt idx="1069">
                  <c:v>-13.764782471943001</c:v>
                </c:pt>
                <c:pt idx="1070">
                  <c:v>-12.051970464372801</c:v>
                </c:pt>
                <c:pt idx="1071">
                  <c:v>-12.4436346444415</c:v>
                </c:pt>
                <c:pt idx="1072">
                  <c:v>-12.6436708531675</c:v>
                </c:pt>
                <c:pt idx="1073">
                  <c:v>-12.272491731218301</c:v>
                </c:pt>
                <c:pt idx="1074">
                  <c:v>-12.3026899131407</c:v>
                </c:pt>
                <c:pt idx="1075">
                  <c:v>-10.615683532736499</c:v>
                </c:pt>
                <c:pt idx="1076">
                  <c:v>-10.8066081969096</c:v>
                </c:pt>
                <c:pt idx="1077">
                  <c:v>-10.567655286376899</c:v>
                </c:pt>
                <c:pt idx="1078">
                  <c:v>-10.7751288199828</c:v>
                </c:pt>
                <c:pt idx="1079">
                  <c:v>-12.1461614434139</c:v>
                </c:pt>
                <c:pt idx="1080">
                  <c:v>-12.0879934206691</c:v>
                </c:pt>
                <c:pt idx="1081">
                  <c:v>-12.3098380209812</c:v>
                </c:pt>
                <c:pt idx="1082">
                  <c:v>-10.778126835080601</c:v>
                </c:pt>
                <c:pt idx="1083">
                  <c:v>-10.7965014426984</c:v>
                </c:pt>
                <c:pt idx="1084">
                  <c:v>-10.355461820256799</c:v>
                </c:pt>
                <c:pt idx="1085">
                  <c:v>-10.1519262106396</c:v>
                </c:pt>
                <c:pt idx="1086">
                  <c:v>-10.144531787763199</c:v>
                </c:pt>
                <c:pt idx="1087">
                  <c:v>-10.372429038886599</c:v>
                </c:pt>
                <c:pt idx="1088">
                  <c:v>-11.055036155155101</c:v>
                </c:pt>
                <c:pt idx="1089">
                  <c:v>-11.211085399428899</c:v>
                </c:pt>
                <c:pt idx="1090">
                  <c:v>-12.119698304687001</c:v>
                </c:pt>
                <c:pt idx="1091">
                  <c:v>-11.6877311392557</c:v>
                </c:pt>
                <c:pt idx="1092">
                  <c:v>-11.264130418534901</c:v>
                </c:pt>
                <c:pt idx="1093">
                  <c:v>-11.2302718817383</c:v>
                </c:pt>
                <c:pt idx="1094">
                  <c:v>-11.246740172379299</c:v>
                </c:pt>
                <c:pt idx="1095">
                  <c:v>-11.4618524388653</c:v>
                </c:pt>
                <c:pt idx="1096">
                  <c:v>-12.026515715074501</c:v>
                </c:pt>
                <c:pt idx="1097">
                  <c:v>-10.382208305492901</c:v>
                </c:pt>
                <c:pt idx="1098">
                  <c:v>-12.225623765898</c:v>
                </c:pt>
                <c:pt idx="1099">
                  <c:v>-13.447306245821199</c:v>
                </c:pt>
                <c:pt idx="1100">
                  <c:v>-13.0032418093866</c:v>
                </c:pt>
                <c:pt idx="1101">
                  <c:v>-12.3506984452016</c:v>
                </c:pt>
                <c:pt idx="1102">
                  <c:v>-13.9888456088461</c:v>
                </c:pt>
                <c:pt idx="1103">
                  <c:v>-12.9664260527195</c:v>
                </c:pt>
                <c:pt idx="1104">
                  <c:v>-10.9168375266309</c:v>
                </c:pt>
                <c:pt idx="1105">
                  <c:v>-10.6187384299217</c:v>
                </c:pt>
                <c:pt idx="1106">
                  <c:v>-10.377287231347401</c:v>
                </c:pt>
                <c:pt idx="1107">
                  <c:v>-10.369824829243401</c:v>
                </c:pt>
                <c:pt idx="1108">
                  <c:v>-10.6082188181528</c:v>
                </c:pt>
                <c:pt idx="1109">
                  <c:v>-10.604880530881299</c:v>
                </c:pt>
                <c:pt idx="1110">
                  <c:v>-11.055150354890699</c:v>
                </c:pt>
                <c:pt idx="1111">
                  <c:v>-10.592810710211401</c:v>
                </c:pt>
                <c:pt idx="1112">
                  <c:v>-10.599293777851299</c:v>
                </c:pt>
                <c:pt idx="1113">
                  <c:v>-9.9077210530042805</c:v>
                </c:pt>
                <c:pt idx="1114">
                  <c:v>-10.136705429861101</c:v>
                </c:pt>
                <c:pt idx="1115">
                  <c:v>-10.1306921256101</c:v>
                </c:pt>
                <c:pt idx="1116">
                  <c:v>-11.312761759218899</c:v>
                </c:pt>
                <c:pt idx="1117">
                  <c:v>-11.7822951045066</c:v>
                </c:pt>
                <c:pt idx="1118">
                  <c:v>-11.0792001949445</c:v>
                </c:pt>
                <c:pt idx="1119">
                  <c:v>-10.3656265951218</c:v>
                </c:pt>
                <c:pt idx="1120">
                  <c:v>-11.0673837367245</c:v>
                </c:pt>
                <c:pt idx="1121">
                  <c:v>-11.057806991521</c:v>
                </c:pt>
                <c:pt idx="1122">
                  <c:v>-11.3000415888033</c:v>
                </c:pt>
                <c:pt idx="1123">
                  <c:v>-9.9406833652030198</c:v>
                </c:pt>
                <c:pt idx="1124">
                  <c:v>-10.125027467382401</c:v>
                </c:pt>
                <c:pt idx="1125">
                  <c:v>-10.3682255949828</c:v>
                </c:pt>
                <c:pt idx="1126">
                  <c:v>-10.6167070564357</c:v>
                </c:pt>
                <c:pt idx="1127">
                  <c:v>-10.8708203960439</c:v>
                </c:pt>
                <c:pt idx="1128">
                  <c:v>-11.126353815011999</c:v>
                </c:pt>
                <c:pt idx="1129">
                  <c:v>-11.786317086776601</c:v>
                </c:pt>
                <c:pt idx="1130">
                  <c:v>-11.090647172238899</c:v>
                </c:pt>
                <c:pt idx="1131">
                  <c:v>-11.310102198714301</c:v>
                </c:pt>
                <c:pt idx="1132">
                  <c:v>-10.369680680807299</c:v>
                </c:pt>
                <c:pt idx="1133">
                  <c:v>-10.380794345544199</c:v>
                </c:pt>
                <c:pt idx="1134">
                  <c:v>-11.085647564077</c:v>
                </c:pt>
                <c:pt idx="1135">
                  <c:v>-10.6023220123502</c:v>
                </c:pt>
                <c:pt idx="1136">
                  <c:v>-11.548174392497</c:v>
                </c:pt>
                <c:pt idx="1137">
                  <c:v>-12.4532590072695</c:v>
                </c:pt>
                <c:pt idx="1138">
                  <c:v>-12.680310099475401</c:v>
                </c:pt>
                <c:pt idx="1139">
                  <c:v>-11.982416815110099</c:v>
                </c:pt>
                <c:pt idx="1140">
                  <c:v>-11.610103459723399</c:v>
                </c:pt>
                <c:pt idx="1141">
                  <c:v>-11.082305850567</c:v>
                </c:pt>
                <c:pt idx="1142">
                  <c:v>-12.231410379890001</c:v>
                </c:pt>
                <c:pt idx="1143">
                  <c:v>-11.2450434830899</c:v>
                </c:pt>
                <c:pt idx="1144">
                  <c:v>-11.4502368583038</c:v>
                </c:pt>
                <c:pt idx="1145">
                  <c:v>-11.500352073633501</c:v>
                </c:pt>
                <c:pt idx="1146">
                  <c:v>-11.4378778101043</c:v>
                </c:pt>
                <c:pt idx="1147">
                  <c:v>-11.1981640802657</c:v>
                </c:pt>
                <c:pt idx="1148">
                  <c:v>-11.723459126868899</c:v>
                </c:pt>
                <c:pt idx="1149">
                  <c:v>-12.0548018407914</c:v>
                </c:pt>
                <c:pt idx="1150">
                  <c:v>-11.8424057491602</c:v>
                </c:pt>
                <c:pt idx="1151">
                  <c:v>-9.8920704896669491</c:v>
                </c:pt>
                <c:pt idx="1152">
                  <c:v>-9.8988958302074703</c:v>
                </c:pt>
                <c:pt idx="1153">
                  <c:v>-11.5905782502431</c:v>
                </c:pt>
                <c:pt idx="1154">
                  <c:v>-11.6383333825164</c:v>
                </c:pt>
                <c:pt idx="1155">
                  <c:v>-11.5369461712997</c:v>
                </c:pt>
                <c:pt idx="1156">
                  <c:v>-11.9499072503453</c:v>
                </c:pt>
                <c:pt idx="1157">
                  <c:v>-11.795638437070499</c:v>
                </c:pt>
                <c:pt idx="1158">
                  <c:v>-11.382875406662601</c:v>
                </c:pt>
                <c:pt idx="1159">
                  <c:v>-10.6467541370804</c:v>
                </c:pt>
                <c:pt idx="1160">
                  <c:v>-10.4114772539998</c:v>
                </c:pt>
                <c:pt idx="1161">
                  <c:v>-8.2875560410136195</c:v>
                </c:pt>
                <c:pt idx="1162">
                  <c:v>-9.3942796118766392</c:v>
                </c:pt>
                <c:pt idx="1163">
                  <c:v>-9.39277610132749</c:v>
                </c:pt>
                <c:pt idx="1164">
                  <c:v>-9.6610800245061093</c:v>
                </c:pt>
                <c:pt idx="1165">
                  <c:v>-9.6666095127368106</c:v>
                </c:pt>
                <c:pt idx="1166">
                  <c:v>-11.096159242798301</c:v>
                </c:pt>
                <c:pt idx="1167">
                  <c:v>-10.612226646929299</c:v>
                </c:pt>
                <c:pt idx="1168">
                  <c:v>-10.623798717635101</c:v>
                </c:pt>
                <c:pt idx="1169">
                  <c:v>-10.641915006054401</c:v>
                </c:pt>
                <c:pt idx="1170">
                  <c:v>-10.4001111036092</c:v>
                </c:pt>
                <c:pt idx="1171">
                  <c:v>-10.405928146946501</c:v>
                </c:pt>
                <c:pt idx="1172">
                  <c:v>-11.100685930111499</c:v>
                </c:pt>
                <c:pt idx="1173">
                  <c:v>-11.8087326392784</c:v>
                </c:pt>
                <c:pt idx="1174">
                  <c:v>-11.084255356883901</c:v>
                </c:pt>
                <c:pt idx="1175">
                  <c:v>-10.846732685650601</c:v>
                </c:pt>
                <c:pt idx="1176">
                  <c:v>-10.8582569198455</c:v>
                </c:pt>
                <c:pt idx="1177">
                  <c:v>-11.335728001480801</c:v>
                </c:pt>
                <c:pt idx="1178">
                  <c:v>-11.610431471390299</c:v>
                </c:pt>
                <c:pt idx="1179">
                  <c:v>-11.186413535762901</c:v>
                </c:pt>
                <c:pt idx="1180">
                  <c:v>-10.435107969458899</c:v>
                </c:pt>
                <c:pt idx="1181">
                  <c:v>-9.9065090596528904</c:v>
                </c:pt>
                <c:pt idx="1182">
                  <c:v>-10.167059530450199</c:v>
                </c:pt>
                <c:pt idx="1183">
                  <c:v>-9.4044298584227501</c:v>
                </c:pt>
                <c:pt idx="1184">
                  <c:v>-9.6471223084878801</c:v>
                </c:pt>
                <c:pt idx="1185">
                  <c:v>-9.9075340923113497</c:v>
                </c:pt>
                <c:pt idx="1186">
                  <c:v>-10.404168982707001</c:v>
                </c:pt>
                <c:pt idx="1187">
                  <c:v>-10.8636838777953</c:v>
                </c:pt>
                <c:pt idx="1188">
                  <c:v>-11.099034444983801</c:v>
                </c:pt>
                <c:pt idx="1189">
                  <c:v>-10.9109296747726</c:v>
                </c:pt>
                <c:pt idx="1190">
                  <c:v>-10.651186248822301</c:v>
                </c:pt>
                <c:pt idx="1191">
                  <c:v>-10.875377936029</c:v>
                </c:pt>
                <c:pt idx="1192">
                  <c:v>-10.3970502257954</c:v>
                </c:pt>
                <c:pt idx="1193">
                  <c:v>-10.6333400215553</c:v>
                </c:pt>
                <c:pt idx="1194">
                  <c:v>-12.0422052555243</c:v>
                </c:pt>
                <c:pt idx="1195">
                  <c:v>-11.1182003511893</c:v>
                </c:pt>
                <c:pt idx="1196">
                  <c:v>-10.6396949241683</c:v>
                </c:pt>
                <c:pt idx="1197">
                  <c:v>-10.1541623192747</c:v>
                </c:pt>
                <c:pt idx="1198">
                  <c:v>-9.8956250932538499</c:v>
                </c:pt>
                <c:pt idx="1199">
                  <c:v>-9.3532626300643305</c:v>
                </c:pt>
                <c:pt idx="1200">
                  <c:v>-8.1525860540581103</c:v>
                </c:pt>
                <c:pt idx="1201">
                  <c:v>-9.8911315276325595</c:v>
                </c:pt>
                <c:pt idx="1202">
                  <c:v>-12.454184201274099</c:v>
                </c:pt>
                <c:pt idx="1203">
                  <c:v>-11.3849430026478</c:v>
                </c:pt>
                <c:pt idx="1204">
                  <c:v>-11.1026469178295</c:v>
                </c:pt>
                <c:pt idx="1205">
                  <c:v>-10.622715391904199</c:v>
                </c:pt>
                <c:pt idx="1206">
                  <c:v>-10.858644355877001</c:v>
                </c:pt>
                <c:pt idx="1207">
                  <c:v>-11.1101533966266</c:v>
                </c:pt>
                <c:pt idx="1208">
                  <c:v>-10.873862957258</c:v>
                </c:pt>
                <c:pt idx="1209">
                  <c:v>-11.319904964077599</c:v>
                </c:pt>
                <c:pt idx="1210">
                  <c:v>-9.8987518186148105</c:v>
                </c:pt>
                <c:pt idx="1211">
                  <c:v>-10.398288930809599</c:v>
                </c:pt>
                <c:pt idx="1212">
                  <c:v>-11.088905915518501</c:v>
                </c:pt>
                <c:pt idx="1213">
                  <c:v>-10.383297218213</c:v>
                </c:pt>
                <c:pt idx="1214">
                  <c:v>-10.390501123707001</c:v>
                </c:pt>
                <c:pt idx="1215">
                  <c:v>-10.6559025435101</c:v>
                </c:pt>
                <c:pt idx="1216">
                  <c:v>-10.921104016024101</c:v>
                </c:pt>
                <c:pt idx="1217">
                  <c:v>-10.4120143715664</c:v>
                </c:pt>
                <c:pt idx="1218">
                  <c:v>-10.406913870691501</c:v>
                </c:pt>
                <c:pt idx="1219">
                  <c:v>-9.8937076260640602</c:v>
                </c:pt>
                <c:pt idx="1220">
                  <c:v>-8.4552726120178292</c:v>
                </c:pt>
                <c:pt idx="1221">
                  <c:v>-9.3507024107345398</c:v>
                </c:pt>
                <c:pt idx="1222">
                  <c:v>-9.3539218753718796</c:v>
                </c:pt>
                <c:pt idx="1223">
                  <c:v>-9.6262020435077904</c:v>
                </c:pt>
                <c:pt idx="1224">
                  <c:v>-10.1641429621545</c:v>
                </c:pt>
                <c:pt idx="1225">
                  <c:v>-10.1616275166257</c:v>
                </c:pt>
                <c:pt idx="1226">
                  <c:v>-10.1690571675037</c:v>
                </c:pt>
                <c:pt idx="1227">
                  <c:v>-10.1764311007115</c:v>
                </c:pt>
                <c:pt idx="1228">
                  <c:v>-9.9009415497083992</c:v>
                </c:pt>
                <c:pt idx="1229">
                  <c:v>-9.6237878056363204</c:v>
                </c:pt>
                <c:pt idx="1230">
                  <c:v>-9.9040320984718804</c:v>
                </c:pt>
                <c:pt idx="1231">
                  <c:v>-10.1791505376196</c:v>
                </c:pt>
                <c:pt idx="1232">
                  <c:v>-10.4493881075672</c:v>
                </c:pt>
                <c:pt idx="1233">
                  <c:v>-10.7071059448238</c:v>
                </c:pt>
                <c:pt idx="1234">
                  <c:v>-10.184343941432999</c:v>
                </c:pt>
                <c:pt idx="1235">
                  <c:v>-10.1792503794523</c:v>
                </c:pt>
                <c:pt idx="1236">
                  <c:v>-9.6423655122379603</c:v>
                </c:pt>
                <c:pt idx="1237">
                  <c:v>-9.9018780156473802</c:v>
                </c:pt>
                <c:pt idx="1238">
                  <c:v>-9.62422478996778</c:v>
                </c:pt>
                <c:pt idx="1239">
                  <c:v>-9.6210325315149703</c:v>
                </c:pt>
                <c:pt idx="1240">
                  <c:v>-9.9029518523370808</c:v>
                </c:pt>
                <c:pt idx="1241">
                  <c:v>-9.9034375113812505</c:v>
                </c:pt>
                <c:pt idx="1242">
                  <c:v>-10.4305035285985</c:v>
                </c:pt>
                <c:pt idx="1243">
                  <c:v>-11.361378913028201</c:v>
                </c:pt>
                <c:pt idx="1244">
                  <c:v>-11.3676415578382</c:v>
                </c:pt>
                <c:pt idx="1245">
                  <c:v>-10.413597531391799</c:v>
                </c:pt>
                <c:pt idx="1246">
                  <c:v>-10.169442541258199</c:v>
                </c:pt>
                <c:pt idx="1247">
                  <c:v>-10.170368306322899</c:v>
                </c:pt>
                <c:pt idx="1248">
                  <c:v>-10.165004459109101</c:v>
                </c:pt>
                <c:pt idx="1249">
                  <c:v>-10.1906775109954</c:v>
                </c:pt>
                <c:pt idx="1250">
                  <c:v>-10.450716733306299</c:v>
                </c:pt>
                <c:pt idx="1251">
                  <c:v>-10.7175069592288</c:v>
                </c:pt>
                <c:pt idx="1252">
                  <c:v>-11.9222004224144</c:v>
                </c:pt>
                <c:pt idx="1253">
                  <c:v>-13.165048330896401</c:v>
                </c:pt>
                <c:pt idx="1254">
                  <c:v>-13.1814305492155</c:v>
                </c:pt>
                <c:pt idx="1255">
                  <c:v>-11.9504799314933</c:v>
                </c:pt>
                <c:pt idx="1256">
                  <c:v>-12.6065582304829</c:v>
                </c:pt>
                <c:pt idx="1257">
                  <c:v>-12.4441740499394</c:v>
                </c:pt>
                <c:pt idx="1258">
                  <c:v>-11.5734847069285</c:v>
                </c:pt>
                <c:pt idx="1259">
                  <c:v>-11.0220999705083</c:v>
                </c:pt>
                <c:pt idx="1260">
                  <c:v>-10.459675624023101</c:v>
                </c:pt>
                <c:pt idx="1261">
                  <c:v>-10.8541723663651</c:v>
                </c:pt>
                <c:pt idx="1262">
                  <c:v>-11.4240005558239</c:v>
                </c:pt>
                <c:pt idx="1263">
                  <c:v>-10.207152861639299</c:v>
                </c:pt>
                <c:pt idx="1264">
                  <c:v>-10.201626699653101</c:v>
                </c:pt>
                <c:pt idx="1265">
                  <c:v>-9.8996980867712097</c:v>
                </c:pt>
                <c:pt idx="1266">
                  <c:v>-9.8977311120675893</c:v>
                </c:pt>
                <c:pt idx="1267">
                  <c:v>-10.1890603601843</c:v>
                </c:pt>
                <c:pt idx="1268">
                  <c:v>-9.8950815167809498</c:v>
                </c:pt>
                <c:pt idx="1269">
                  <c:v>-10.182955291351499</c:v>
                </c:pt>
                <c:pt idx="1270">
                  <c:v>-10.2022743086285</c:v>
                </c:pt>
                <c:pt idx="1271">
                  <c:v>-9.5863434352401402</c:v>
                </c:pt>
                <c:pt idx="1272">
                  <c:v>-9.90553330658196</c:v>
                </c:pt>
                <c:pt idx="1273">
                  <c:v>-10.5150750850752</c:v>
                </c:pt>
                <c:pt idx="1274">
                  <c:v>-9.9120676866860595</c:v>
                </c:pt>
                <c:pt idx="1275">
                  <c:v>-10.214339062919899</c:v>
                </c:pt>
                <c:pt idx="1276">
                  <c:v>-9.9029814737813897</c:v>
                </c:pt>
                <c:pt idx="1277">
                  <c:v>-9.9031107222460601</c:v>
                </c:pt>
                <c:pt idx="1278">
                  <c:v>-10.2112571097333</c:v>
                </c:pt>
                <c:pt idx="1279">
                  <c:v>-9.9002717283871693</c:v>
                </c:pt>
                <c:pt idx="1280">
                  <c:v>-10.2583407950737</c:v>
                </c:pt>
                <c:pt idx="1281">
                  <c:v>-8.8942098250644896</c:v>
                </c:pt>
                <c:pt idx="1282">
                  <c:v>-7.6462918571753802</c:v>
                </c:pt>
                <c:pt idx="1283">
                  <c:v>-7.99382415948266</c:v>
                </c:pt>
                <c:pt idx="1284">
                  <c:v>-8.5563497327059004</c:v>
                </c:pt>
                <c:pt idx="1285">
                  <c:v>-8.93598076056605</c:v>
                </c:pt>
                <c:pt idx="1286">
                  <c:v>-8.5643777924671998</c:v>
                </c:pt>
                <c:pt idx="1287">
                  <c:v>-7.9698856158084697</c:v>
                </c:pt>
                <c:pt idx="1288">
                  <c:v>-7.95689270622435</c:v>
                </c:pt>
                <c:pt idx="1289">
                  <c:v>-8.3004273446305792</c:v>
                </c:pt>
                <c:pt idx="1290">
                  <c:v>-8.8922570550721804</c:v>
                </c:pt>
                <c:pt idx="1291">
                  <c:v>-8.8873281574641592</c:v>
                </c:pt>
                <c:pt idx="1292">
                  <c:v>-9.9022881329308596</c:v>
                </c:pt>
                <c:pt idx="1293">
                  <c:v>-10.222327211453299</c:v>
                </c:pt>
                <c:pt idx="1294">
                  <c:v>-10.228654156854899</c:v>
                </c:pt>
                <c:pt idx="1295">
                  <c:v>-11.135005035418599</c:v>
                </c:pt>
                <c:pt idx="1296">
                  <c:v>-10.210477805115699</c:v>
                </c:pt>
                <c:pt idx="1297">
                  <c:v>-9.8980343200329202</c:v>
                </c:pt>
                <c:pt idx="1298">
                  <c:v>-9.5650865691992699</c:v>
                </c:pt>
                <c:pt idx="1299">
                  <c:v>-9.5687291040538494</c:v>
                </c:pt>
                <c:pt idx="1300">
                  <c:v>-9.5718546670826399</c:v>
                </c:pt>
                <c:pt idx="1301">
                  <c:v>-8.4509147779628595</c:v>
                </c:pt>
                <c:pt idx="1302">
                  <c:v>-7.8864098151356004</c:v>
                </c:pt>
                <c:pt idx="1303">
                  <c:v>-7.5943932701331196</c:v>
                </c:pt>
                <c:pt idx="1304">
                  <c:v>-7.5745444799107204</c:v>
                </c:pt>
                <c:pt idx="1305">
                  <c:v>-7.9091610057414004</c:v>
                </c:pt>
                <c:pt idx="1306">
                  <c:v>-7.8972727785311596</c:v>
                </c:pt>
                <c:pt idx="1307">
                  <c:v>-8.2701204282572096</c:v>
                </c:pt>
                <c:pt idx="1308">
                  <c:v>-7.9056152487117899</c:v>
                </c:pt>
                <c:pt idx="1309">
                  <c:v>-7.9207358886029402</c:v>
                </c:pt>
                <c:pt idx="1310">
                  <c:v>-7.9398876644549503</c:v>
                </c:pt>
                <c:pt idx="1311">
                  <c:v>-7.8862096902523904</c:v>
                </c:pt>
                <c:pt idx="1312">
                  <c:v>-7.8437708984369197</c:v>
                </c:pt>
                <c:pt idx="1313">
                  <c:v>-7.8781022378786698</c:v>
                </c:pt>
                <c:pt idx="1314">
                  <c:v>-9.1897636099992592</c:v>
                </c:pt>
                <c:pt idx="1315">
                  <c:v>-9.5416862283907893</c:v>
                </c:pt>
                <c:pt idx="1316">
                  <c:v>-9.5472356561287892</c:v>
                </c:pt>
                <c:pt idx="1317">
                  <c:v>-8.2228835713085306</c:v>
                </c:pt>
                <c:pt idx="1318">
                  <c:v>-7.8655136747582901</c:v>
                </c:pt>
                <c:pt idx="1319">
                  <c:v>-7.8539122608660996</c:v>
                </c:pt>
                <c:pt idx="1320">
                  <c:v>-8.8350274148003702</c:v>
                </c:pt>
                <c:pt idx="1321">
                  <c:v>-6.57948039132161</c:v>
                </c:pt>
                <c:pt idx="1322">
                  <c:v>-5.6120218229391101</c:v>
                </c:pt>
                <c:pt idx="1323">
                  <c:v>-6.8422887148044103</c:v>
                </c:pt>
                <c:pt idx="1324">
                  <c:v>-7.7995211359164003</c:v>
                </c:pt>
                <c:pt idx="1325">
                  <c:v>-7.8243767073717603</c:v>
                </c:pt>
                <c:pt idx="1326">
                  <c:v>-8.1960119729750502</c:v>
                </c:pt>
                <c:pt idx="1327">
                  <c:v>-9.1365133973500807</c:v>
                </c:pt>
                <c:pt idx="1328">
                  <c:v>-8.9523973242590102</c:v>
                </c:pt>
                <c:pt idx="1329">
                  <c:v>-9.8917941197249597</c:v>
                </c:pt>
                <c:pt idx="1330">
                  <c:v>-10.6362813201123</c:v>
                </c:pt>
                <c:pt idx="1331">
                  <c:v>-11.030538631797601</c:v>
                </c:pt>
                <c:pt idx="1332">
                  <c:v>-8.543822600595</c:v>
                </c:pt>
                <c:pt idx="1333">
                  <c:v>-10.1578401311265</c:v>
                </c:pt>
                <c:pt idx="1334">
                  <c:v>-11.4706724427901</c:v>
                </c:pt>
                <c:pt idx="1335">
                  <c:v>-11.8582199392993</c:v>
                </c:pt>
                <c:pt idx="1336">
                  <c:v>-11.0909215536904</c:v>
                </c:pt>
                <c:pt idx="1337">
                  <c:v>-10.5453161678405</c:v>
                </c:pt>
                <c:pt idx="1338">
                  <c:v>-8.0110043736871699</c:v>
                </c:pt>
                <c:pt idx="1339">
                  <c:v>-3.15934530896397</c:v>
                </c:pt>
                <c:pt idx="1340">
                  <c:v>-4.4539924000169302</c:v>
                </c:pt>
                <c:pt idx="1341">
                  <c:v>-2.7187869760945498</c:v>
                </c:pt>
                <c:pt idx="1342">
                  <c:v>-3.7623717881133398</c:v>
                </c:pt>
                <c:pt idx="1343">
                  <c:v>-5.9551223743410997</c:v>
                </c:pt>
                <c:pt idx="1344">
                  <c:v>-8.1700859075425907</c:v>
                </c:pt>
                <c:pt idx="1345">
                  <c:v>-8.57019445902732</c:v>
                </c:pt>
                <c:pt idx="1346">
                  <c:v>-8.5628660665145393</c:v>
                </c:pt>
                <c:pt idx="1347">
                  <c:v>-8.5757172646502902</c:v>
                </c:pt>
                <c:pt idx="1348">
                  <c:v>-8.56557787223473</c:v>
                </c:pt>
                <c:pt idx="1349">
                  <c:v>-8.5710355654634203</c:v>
                </c:pt>
                <c:pt idx="1350">
                  <c:v>-7.7510886783859299</c:v>
                </c:pt>
                <c:pt idx="1351">
                  <c:v>-8.1753977699416698</c:v>
                </c:pt>
                <c:pt idx="1352">
                  <c:v>-9.1225419028838992</c:v>
                </c:pt>
                <c:pt idx="1353">
                  <c:v>-9.8877717378170598</c:v>
                </c:pt>
                <c:pt idx="1354">
                  <c:v>-10.2633621506604</c:v>
                </c:pt>
                <c:pt idx="1355">
                  <c:v>-8.1630377335046393</c:v>
                </c:pt>
                <c:pt idx="1356">
                  <c:v>-8.1700730947784095</c:v>
                </c:pt>
                <c:pt idx="1357">
                  <c:v>-9.3347799097520596</c:v>
                </c:pt>
                <c:pt idx="1358">
                  <c:v>-9.7122895474438806</c:v>
                </c:pt>
                <c:pt idx="1359">
                  <c:v>-7.3096268157248598</c:v>
                </c:pt>
                <c:pt idx="1360">
                  <c:v>-6.8177082022034403</c:v>
                </c:pt>
                <c:pt idx="1361">
                  <c:v>-8.1296623842128497</c:v>
                </c:pt>
                <c:pt idx="1362">
                  <c:v>-8.5475942476362103</c:v>
                </c:pt>
                <c:pt idx="1363">
                  <c:v>-8.5449358941105107</c:v>
                </c:pt>
                <c:pt idx="1364">
                  <c:v>-8.9536135099720298</c:v>
                </c:pt>
                <c:pt idx="1365">
                  <c:v>-8.5502700631573294</c:v>
                </c:pt>
                <c:pt idx="1366">
                  <c:v>-9.1046660894957601</c:v>
                </c:pt>
                <c:pt idx="1367">
                  <c:v>-9.3438324488314599</c:v>
                </c:pt>
                <c:pt idx="1368">
                  <c:v>-10.635772718141901</c:v>
                </c:pt>
                <c:pt idx="1369">
                  <c:v>-10.281628918011</c:v>
                </c:pt>
                <c:pt idx="1370">
                  <c:v>-10.274937878876701</c:v>
                </c:pt>
                <c:pt idx="1371">
                  <c:v>-10.666869188827199</c:v>
                </c:pt>
                <c:pt idx="1372">
                  <c:v>-11.7692647027558</c:v>
                </c:pt>
                <c:pt idx="1373">
                  <c:v>-11.447131495381701</c:v>
                </c:pt>
                <c:pt idx="1374">
                  <c:v>-10.1438482870158</c:v>
                </c:pt>
                <c:pt idx="1375">
                  <c:v>-10.1405124322141</c:v>
                </c:pt>
                <c:pt idx="1376">
                  <c:v>-10.5716791726142</c:v>
                </c:pt>
                <c:pt idx="1377">
                  <c:v>-11.4305140909337</c:v>
                </c:pt>
                <c:pt idx="1378">
                  <c:v>-8.5173505523712496</c:v>
                </c:pt>
                <c:pt idx="1379">
                  <c:v>-8.5351297436912894</c:v>
                </c:pt>
                <c:pt idx="1380">
                  <c:v>-10.731417087866999</c:v>
                </c:pt>
                <c:pt idx="1381">
                  <c:v>-9.3220506247285702</c:v>
                </c:pt>
                <c:pt idx="1382">
                  <c:v>-10.284945993592601</c:v>
                </c:pt>
                <c:pt idx="1383">
                  <c:v>-9.8833407244210107</c:v>
                </c:pt>
                <c:pt idx="1384">
                  <c:v>-8.95828239181375</c:v>
                </c:pt>
                <c:pt idx="1385">
                  <c:v>-9.3688075802902695</c:v>
                </c:pt>
                <c:pt idx="1386">
                  <c:v>-11.459427129236399</c:v>
                </c:pt>
                <c:pt idx="1387">
                  <c:v>-12.707418297801301</c:v>
                </c:pt>
                <c:pt idx="1388">
                  <c:v>-11.9498826083968</c:v>
                </c:pt>
                <c:pt idx="1389">
                  <c:v>-9.3836265193205808</c:v>
                </c:pt>
                <c:pt idx="1390">
                  <c:v>-9.7744519634034202</c:v>
                </c:pt>
                <c:pt idx="1391">
                  <c:v>-10.729639766040499</c:v>
                </c:pt>
                <c:pt idx="1392">
                  <c:v>-11.097750223997901</c:v>
                </c:pt>
                <c:pt idx="1393">
                  <c:v>-9.8979277361970492</c:v>
                </c:pt>
                <c:pt idx="1394">
                  <c:v>-8.9558036119779096</c:v>
                </c:pt>
                <c:pt idx="1395">
                  <c:v>-9.3817248886993205</c:v>
                </c:pt>
                <c:pt idx="1396">
                  <c:v>-8.8566587937700501</c:v>
                </c:pt>
                <c:pt idx="1397">
                  <c:v>-8.4356065760925905</c:v>
                </c:pt>
                <c:pt idx="1398">
                  <c:v>-7.986354691032</c:v>
                </c:pt>
                <c:pt idx="1399">
                  <c:v>-4.8555545316291697</c:v>
                </c:pt>
                <c:pt idx="1400">
                  <c:v>-4.8907734868619297</c:v>
                </c:pt>
                <c:pt idx="1401">
                  <c:v>-8.1140413371899793</c:v>
                </c:pt>
                <c:pt idx="1402">
                  <c:v>-8.1204797060919702</c:v>
                </c:pt>
                <c:pt idx="1403">
                  <c:v>-8.1383140471538997</c:v>
                </c:pt>
                <c:pt idx="1404">
                  <c:v>-8.9586284114113397</c:v>
                </c:pt>
                <c:pt idx="1405">
                  <c:v>-8.95590101625843</c:v>
                </c:pt>
                <c:pt idx="1406">
                  <c:v>-8.9562769142251497</c:v>
                </c:pt>
                <c:pt idx="1407">
                  <c:v>-7.2459728619496202</c:v>
                </c:pt>
                <c:pt idx="1408">
                  <c:v>-8.1167655420235008</c:v>
                </c:pt>
                <c:pt idx="1409">
                  <c:v>-9.4959971134685901</c:v>
                </c:pt>
                <c:pt idx="1410">
                  <c:v>-9.4959035497794506</c:v>
                </c:pt>
                <c:pt idx="1411">
                  <c:v>-9.4792450024227008</c:v>
                </c:pt>
                <c:pt idx="1412">
                  <c:v>-9.4908818133953208</c:v>
                </c:pt>
                <c:pt idx="1413">
                  <c:v>-9.3525111025471794</c:v>
                </c:pt>
                <c:pt idx="1414">
                  <c:v>-8.1520168961737696</c:v>
                </c:pt>
                <c:pt idx="1415">
                  <c:v>-7.7383261386335098</c:v>
                </c:pt>
                <c:pt idx="1416">
                  <c:v>-6.2962349294747799</c:v>
                </c:pt>
                <c:pt idx="1417">
                  <c:v>-7.1909551983017002</c:v>
                </c:pt>
                <c:pt idx="1418">
                  <c:v>-8.1582286608942898</c:v>
                </c:pt>
                <c:pt idx="1419">
                  <c:v>-8.1542519366482793</c:v>
                </c:pt>
                <c:pt idx="1420">
                  <c:v>-8.5486687409064093</c:v>
                </c:pt>
                <c:pt idx="1421">
                  <c:v>-8.1682251309890201</c:v>
                </c:pt>
                <c:pt idx="1422">
                  <c:v>-8.5732519849006206</c:v>
                </c:pt>
                <c:pt idx="1423">
                  <c:v>-8.5655314233383706</c:v>
                </c:pt>
                <c:pt idx="1424">
                  <c:v>-8.5728274781902503</c:v>
                </c:pt>
                <c:pt idx="1425">
                  <c:v>-9.5068836378610495</c:v>
                </c:pt>
                <c:pt idx="1426">
                  <c:v>-9.4902673607552295</c:v>
                </c:pt>
                <c:pt idx="1427">
                  <c:v>-8.5412016237328903</c:v>
                </c:pt>
                <c:pt idx="1428">
                  <c:v>-8.5342669821941897</c:v>
                </c:pt>
                <c:pt idx="1429">
                  <c:v>-8.5474508592976992</c:v>
                </c:pt>
                <c:pt idx="1430">
                  <c:v>-8.5459769201824098</c:v>
                </c:pt>
                <c:pt idx="1431">
                  <c:v>-8.5419356006637805</c:v>
                </c:pt>
                <c:pt idx="1432">
                  <c:v>-8.5442600035032097</c:v>
                </c:pt>
                <c:pt idx="1433">
                  <c:v>-8.5553860548977791</c:v>
                </c:pt>
                <c:pt idx="1434">
                  <c:v>-8.1176514155463302</c:v>
                </c:pt>
                <c:pt idx="1435">
                  <c:v>-7.1911101060738698</c:v>
                </c:pt>
                <c:pt idx="1436">
                  <c:v>-6.7955568475411203</c:v>
                </c:pt>
                <c:pt idx="1437">
                  <c:v>-6.4245264240404003</c:v>
                </c:pt>
                <c:pt idx="1438">
                  <c:v>-4.9066342982049802</c:v>
                </c:pt>
                <c:pt idx="1439">
                  <c:v>-6.3173256546927998</c:v>
                </c:pt>
                <c:pt idx="1440">
                  <c:v>-6.7488702562163301</c:v>
                </c:pt>
                <c:pt idx="1441">
                  <c:v>-6.7625094569531203</c:v>
                </c:pt>
                <c:pt idx="1442">
                  <c:v>-6.7668026395264498</c:v>
                </c:pt>
                <c:pt idx="1443">
                  <c:v>-6.78255042086335</c:v>
                </c:pt>
                <c:pt idx="1444">
                  <c:v>-7.1927951748746599</c:v>
                </c:pt>
                <c:pt idx="1445">
                  <c:v>-8.1363428352518206</c:v>
                </c:pt>
                <c:pt idx="1446">
                  <c:v>-8.5550902494790595</c:v>
                </c:pt>
                <c:pt idx="1447">
                  <c:v>-8.1528075201796693</c:v>
                </c:pt>
                <c:pt idx="1448">
                  <c:v>-8.1251959823428201</c:v>
                </c:pt>
                <c:pt idx="1449">
                  <c:v>-6.2779245521409699</c:v>
                </c:pt>
                <c:pt idx="1450">
                  <c:v>-6.3390405808974899</c:v>
                </c:pt>
                <c:pt idx="1451">
                  <c:v>-8.10700863401952</c:v>
                </c:pt>
                <c:pt idx="1452">
                  <c:v>-8.9454485194882896</c:v>
                </c:pt>
                <c:pt idx="1453">
                  <c:v>-7.6015243779439299</c:v>
                </c:pt>
                <c:pt idx="1454">
                  <c:v>-6.1904765137977904</c:v>
                </c:pt>
                <c:pt idx="1455">
                  <c:v>-6.3123545324724297</c:v>
                </c:pt>
                <c:pt idx="1456">
                  <c:v>-6.6400674535374202</c:v>
                </c:pt>
                <c:pt idx="1457">
                  <c:v>-4.8431893028597699</c:v>
                </c:pt>
                <c:pt idx="1458">
                  <c:v>-6.3963006809502003</c:v>
                </c:pt>
                <c:pt idx="1459">
                  <c:v>-7.2191607922677301</c:v>
                </c:pt>
                <c:pt idx="1460">
                  <c:v>-7.2215009030594199</c:v>
                </c:pt>
                <c:pt idx="1461">
                  <c:v>-6.4044100648757203</c:v>
                </c:pt>
                <c:pt idx="1462">
                  <c:v>-5.82963281363938</c:v>
                </c:pt>
                <c:pt idx="1463">
                  <c:v>-6.3623259979454696</c:v>
                </c:pt>
                <c:pt idx="1464">
                  <c:v>-6.3953780024761304</c:v>
                </c:pt>
                <c:pt idx="1465">
                  <c:v>-4.9116101609150196</c:v>
                </c:pt>
                <c:pt idx="1466">
                  <c:v>-4.5008672934618197</c:v>
                </c:pt>
                <c:pt idx="1467">
                  <c:v>-4.8998834911884304</c:v>
                </c:pt>
                <c:pt idx="1468">
                  <c:v>-6.2939576830193102</c:v>
                </c:pt>
                <c:pt idx="1469">
                  <c:v>-6.6628698501489598</c:v>
                </c:pt>
                <c:pt idx="1470">
                  <c:v>-7.1833908948199801</c:v>
                </c:pt>
                <c:pt idx="1471">
                  <c:v>-6.22175140754835</c:v>
                </c:pt>
                <c:pt idx="1472">
                  <c:v>-4.9536978024457596</c:v>
                </c:pt>
                <c:pt idx="1473">
                  <c:v>-4.9331320402052796</c:v>
                </c:pt>
                <c:pt idx="1474">
                  <c:v>-6.7928893058664102</c:v>
                </c:pt>
                <c:pt idx="1475">
                  <c:v>-3.8903776223568398</c:v>
                </c:pt>
                <c:pt idx="1476">
                  <c:v>-3.5136349146849</c:v>
                </c:pt>
                <c:pt idx="1477">
                  <c:v>-4.88135502895088</c:v>
                </c:pt>
                <c:pt idx="1478">
                  <c:v>-7.1363655915216198</c:v>
                </c:pt>
                <c:pt idx="1479">
                  <c:v>-6.70032800568148</c:v>
                </c:pt>
                <c:pt idx="1480">
                  <c:v>-7.1568813589489402</c:v>
                </c:pt>
                <c:pt idx="1481">
                  <c:v>-5.2682932290248603</c:v>
                </c:pt>
                <c:pt idx="1482">
                  <c:v>-5.29885967090586</c:v>
                </c:pt>
                <c:pt idx="1483">
                  <c:v>-5.7644699291417902</c:v>
                </c:pt>
                <c:pt idx="1484">
                  <c:v>-5.3672309591731802</c:v>
                </c:pt>
                <c:pt idx="1485">
                  <c:v>-6.1593872022448197</c:v>
                </c:pt>
                <c:pt idx="1486">
                  <c:v>-7.0985851996938596</c:v>
                </c:pt>
                <c:pt idx="1487">
                  <c:v>-7.5753547359601496</c:v>
                </c:pt>
                <c:pt idx="1488">
                  <c:v>-8.0293614813579097</c:v>
                </c:pt>
                <c:pt idx="1489">
                  <c:v>-8.9509193612496905</c:v>
                </c:pt>
                <c:pt idx="1490">
                  <c:v>-7.5501978658212696</c:v>
                </c:pt>
                <c:pt idx="1491">
                  <c:v>-7.1105150048261603</c:v>
                </c:pt>
                <c:pt idx="1492">
                  <c:v>-4.2593981280914104</c:v>
                </c:pt>
                <c:pt idx="1493">
                  <c:v>-5.2534915291111899</c:v>
                </c:pt>
                <c:pt idx="1494">
                  <c:v>-7.1046176085924397</c:v>
                </c:pt>
                <c:pt idx="1495">
                  <c:v>-7.5414213588474901</c:v>
                </c:pt>
                <c:pt idx="1496">
                  <c:v>-5.1471362851520697</c:v>
                </c:pt>
                <c:pt idx="1497">
                  <c:v>-6.1177649974596999</c:v>
                </c:pt>
                <c:pt idx="1498">
                  <c:v>-5.6457989159905804</c:v>
                </c:pt>
                <c:pt idx="1499">
                  <c:v>-5.6976876680553197</c:v>
                </c:pt>
                <c:pt idx="1500">
                  <c:v>-6.55881414185039</c:v>
                </c:pt>
                <c:pt idx="1501">
                  <c:v>-7.5523124562109203</c:v>
                </c:pt>
                <c:pt idx="1502">
                  <c:v>-7.9690925057267403</c:v>
                </c:pt>
                <c:pt idx="1503">
                  <c:v>-7.9935618103752404</c:v>
                </c:pt>
                <c:pt idx="1504">
                  <c:v>-7.99267728014481</c:v>
                </c:pt>
                <c:pt idx="1505">
                  <c:v>-5.5735620771830199</c:v>
                </c:pt>
                <c:pt idx="1506">
                  <c:v>-5.65235526238546</c:v>
                </c:pt>
                <c:pt idx="1507">
                  <c:v>-7.9808301675534699</c:v>
                </c:pt>
                <c:pt idx="1508">
                  <c:v>-8.4534691952537298</c:v>
                </c:pt>
                <c:pt idx="1509">
                  <c:v>-8.4580772984235804</c:v>
                </c:pt>
                <c:pt idx="1510">
                  <c:v>-7.0550900771938201</c:v>
                </c:pt>
                <c:pt idx="1511">
                  <c:v>-7.0551663308755996</c:v>
                </c:pt>
                <c:pt idx="1512">
                  <c:v>-7.0519823092140603</c:v>
                </c:pt>
                <c:pt idx="1513">
                  <c:v>-7.0059175229013801</c:v>
                </c:pt>
                <c:pt idx="1514">
                  <c:v>0.63378402691232305</c:v>
                </c:pt>
                <c:pt idx="1515">
                  <c:v>4.7622712023135296</c:v>
                </c:pt>
                <c:pt idx="1516">
                  <c:v>-0.65986468135738996</c:v>
                </c:pt>
                <c:pt idx="1517">
                  <c:v>-6.0433063906637097</c:v>
                </c:pt>
                <c:pt idx="1518">
                  <c:v>-6.9929731777654798</c:v>
                </c:pt>
                <c:pt idx="1519">
                  <c:v>-7.4654545273220299</c:v>
                </c:pt>
                <c:pt idx="1520">
                  <c:v>-7.0066920406912798</c:v>
                </c:pt>
                <c:pt idx="1521">
                  <c:v>-7.4882649842078699</c:v>
                </c:pt>
                <c:pt idx="1522">
                  <c:v>-8.9208061309418696</c:v>
                </c:pt>
                <c:pt idx="1523">
                  <c:v>-5.60279122209782</c:v>
                </c:pt>
                <c:pt idx="1524">
                  <c:v>-5.5744372455634101</c:v>
                </c:pt>
                <c:pt idx="1525">
                  <c:v>-4.6691518188297403</c:v>
                </c:pt>
                <c:pt idx="1526">
                  <c:v>-7.4517963431440997</c:v>
                </c:pt>
                <c:pt idx="1527">
                  <c:v>-9.3546110697574907</c:v>
                </c:pt>
                <c:pt idx="1528">
                  <c:v>-8.8887108856332908</c:v>
                </c:pt>
                <c:pt idx="1529">
                  <c:v>-11.2238325283131</c:v>
                </c:pt>
                <c:pt idx="1530">
                  <c:v>-11.771729119100099</c:v>
                </c:pt>
                <c:pt idx="1531">
                  <c:v>-11.2735734584345</c:v>
                </c:pt>
                <c:pt idx="1532">
                  <c:v>-11.742508159512401</c:v>
                </c:pt>
                <c:pt idx="1533">
                  <c:v>-10.281933602287801</c:v>
                </c:pt>
                <c:pt idx="1534">
                  <c:v>-2.85091526561314</c:v>
                </c:pt>
                <c:pt idx="1535">
                  <c:v>-5.0098634613914701</c:v>
                </c:pt>
                <c:pt idx="1536">
                  <c:v>-8.3801339957957399</c:v>
                </c:pt>
                <c:pt idx="1537">
                  <c:v>-8.8285829421995103</c:v>
                </c:pt>
                <c:pt idx="1538">
                  <c:v>-9.3241659378471695</c:v>
                </c:pt>
                <c:pt idx="1539">
                  <c:v>-8.8812890325200993</c:v>
                </c:pt>
                <c:pt idx="1540">
                  <c:v>-6.0772665031264097</c:v>
                </c:pt>
                <c:pt idx="1541">
                  <c:v>-6.5292378327262801</c:v>
                </c:pt>
                <c:pt idx="1542">
                  <c:v>-7.4623902479470097</c:v>
                </c:pt>
                <c:pt idx="1543">
                  <c:v>-7.8967668591597597</c:v>
                </c:pt>
                <c:pt idx="1544">
                  <c:v>-7.8887431890589097</c:v>
                </c:pt>
                <c:pt idx="1545">
                  <c:v>-8.3894497036255693</c:v>
                </c:pt>
                <c:pt idx="1546">
                  <c:v>-8.3913615239156893</c:v>
                </c:pt>
                <c:pt idx="1547">
                  <c:v>-7.8950858068072298</c:v>
                </c:pt>
                <c:pt idx="1548">
                  <c:v>-7.8999059104173996</c:v>
                </c:pt>
                <c:pt idx="1549">
                  <c:v>-6.8970499600829402</c:v>
                </c:pt>
                <c:pt idx="1550">
                  <c:v>-7.87683879737585</c:v>
                </c:pt>
                <c:pt idx="1551">
                  <c:v>-8.3845579623591995</c:v>
                </c:pt>
                <c:pt idx="1552">
                  <c:v>-5.88160946297082</c:v>
                </c:pt>
                <c:pt idx="1553">
                  <c:v>-2.9156054723584099</c:v>
                </c:pt>
                <c:pt idx="1554">
                  <c:v>-2.9844178858052501</c:v>
                </c:pt>
                <c:pt idx="1555">
                  <c:v>-6.4344141888507904</c:v>
                </c:pt>
                <c:pt idx="1556">
                  <c:v>-7.34519930808161</c:v>
                </c:pt>
                <c:pt idx="1557">
                  <c:v>-5.4169772143351498</c:v>
                </c:pt>
                <c:pt idx="1558">
                  <c:v>-3.9704033356207602</c:v>
                </c:pt>
                <c:pt idx="1559">
                  <c:v>-2.0999950863316199</c:v>
                </c:pt>
                <c:pt idx="1560">
                  <c:v>-4.5063121827925796</c:v>
                </c:pt>
                <c:pt idx="1561">
                  <c:v>-4.4924067030160604</c:v>
                </c:pt>
                <c:pt idx="1562">
                  <c:v>-5.4914252174957898</c:v>
                </c:pt>
                <c:pt idx="1563">
                  <c:v>-1.97746301282708</c:v>
                </c:pt>
                <c:pt idx="1564">
                  <c:v>-4.9291121236349396</c:v>
                </c:pt>
                <c:pt idx="1565">
                  <c:v>-8.8860861392757808</c:v>
                </c:pt>
                <c:pt idx="1566">
                  <c:v>-11.7496715329588</c:v>
                </c:pt>
                <c:pt idx="1567">
                  <c:v>-11.163435098142701</c:v>
                </c:pt>
                <c:pt idx="1568">
                  <c:v>7.5877520397687501</c:v>
                </c:pt>
                <c:pt idx="1569">
                  <c:v>-2.3775681842859901</c:v>
                </c:pt>
                <c:pt idx="1570">
                  <c:v>-13.069098913794701</c:v>
                </c:pt>
                <c:pt idx="1571">
                  <c:v>-12.579520117807601</c:v>
                </c:pt>
                <c:pt idx="1572">
                  <c:v>-11.143788129589501</c:v>
                </c:pt>
                <c:pt idx="1573">
                  <c:v>-10.177722292870399</c:v>
                </c:pt>
                <c:pt idx="1574">
                  <c:v>-9.2738622242544402</c:v>
                </c:pt>
                <c:pt idx="1575">
                  <c:v>-12.065566605283999</c:v>
                </c:pt>
                <c:pt idx="1576">
                  <c:v>-11.605023066768901</c:v>
                </c:pt>
                <c:pt idx="1577">
                  <c:v>-11.150556504771799</c:v>
                </c:pt>
                <c:pt idx="1578">
                  <c:v>-11.154635010869301</c:v>
                </c:pt>
                <c:pt idx="1579">
                  <c:v>-11.1127825661865</c:v>
                </c:pt>
                <c:pt idx="1580">
                  <c:v>-10.237647353807301</c:v>
                </c:pt>
                <c:pt idx="1581">
                  <c:v>-5.5325284417295197</c:v>
                </c:pt>
                <c:pt idx="1582">
                  <c:v>-6.0093002071977102</c:v>
                </c:pt>
                <c:pt idx="1583">
                  <c:v>-6.8816683541726196</c:v>
                </c:pt>
                <c:pt idx="1584">
                  <c:v>-5.4998661366694499</c:v>
                </c:pt>
                <c:pt idx="1585">
                  <c:v>-6.4332232089262904</c:v>
                </c:pt>
                <c:pt idx="1586">
                  <c:v>-5.0938491881103403</c:v>
                </c:pt>
                <c:pt idx="1587">
                  <c:v>-4.7778950827062099</c:v>
                </c:pt>
                <c:pt idx="1588">
                  <c:v>-5.9139834805973504</c:v>
                </c:pt>
                <c:pt idx="1589">
                  <c:v>-7.3928044500177998</c:v>
                </c:pt>
                <c:pt idx="1590">
                  <c:v>-7.8404606755372601</c:v>
                </c:pt>
                <c:pt idx="1591">
                  <c:v>-5.03800417663434</c:v>
                </c:pt>
                <c:pt idx="1592">
                  <c:v>-5.5197345407596101</c:v>
                </c:pt>
                <c:pt idx="1593">
                  <c:v>-6.4215690693145504</c:v>
                </c:pt>
                <c:pt idx="1594">
                  <c:v>-7.4209903322975102</c:v>
                </c:pt>
                <c:pt idx="1595">
                  <c:v>-6.9569294317411599</c:v>
                </c:pt>
                <c:pt idx="1596">
                  <c:v>-7.4389409575886596</c:v>
                </c:pt>
                <c:pt idx="1597">
                  <c:v>-3.9915977877377098</c:v>
                </c:pt>
                <c:pt idx="1598">
                  <c:v>-5.4876806201637898</c:v>
                </c:pt>
                <c:pt idx="1599">
                  <c:v>-6.9351346849186601</c:v>
                </c:pt>
                <c:pt idx="1600">
                  <c:v>-6.9464797310752804</c:v>
                </c:pt>
                <c:pt idx="1601">
                  <c:v>-6.4340733364285896</c:v>
                </c:pt>
                <c:pt idx="1602">
                  <c:v>-7.3558491200631702</c:v>
                </c:pt>
                <c:pt idx="1603">
                  <c:v>-7.3553989482671902</c:v>
                </c:pt>
                <c:pt idx="1604">
                  <c:v>-5.0156245742696601</c:v>
                </c:pt>
                <c:pt idx="1605">
                  <c:v>-2.9053916608994301</c:v>
                </c:pt>
                <c:pt idx="1606">
                  <c:v>-7.2667652091814103</c:v>
                </c:pt>
                <c:pt idx="1607">
                  <c:v>-7.3105415064586401</c:v>
                </c:pt>
                <c:pt idx="1608">
                  <c:v>-6.4235850392168503</c:v>
                </c:pt>
                <c:pt idx="1609">
                  <c:v>-5.5043414280962999</c:v>
                </c:pt>
                <c:pt idx="1610">
                  <c:v>-6.0138319840104897</c:v>
                </c:pt>
                <c:pt idx="1611">
                  <c:v>-6.9251287962078498</c:v>
                </c:pt>
                <c:pt idx="1612">
                  <c:v>-7.8923728198702401</c:v>
                </c:pt>
                <c:pt idx="1613">
                  <c:v>-8.8340053783453101</c:v>
                </c:pt>
                <c:pt idx="1614">
                  <c:v>-9.7917998551059497</c:v>
                </c:pt>
                <c:pt idx="1615">
                  <c:v>-9.7764145529065001</c:v>
                </c:pt>
                <c:pt idx="1616">
                  <c:v>-7.88190072759435</c:v>
                </c:pt>
                <c:pt idx="1617">
                  <c:v>-8.3586347750777303</c:v>
                </c:pt>
                <c:pt idx="1618">
                  <c:v>-10.2982098311375</c:v>
                </c:pt>
                <c:pt idx="1619">
                  <c:v>-11.2618579668606</c:v>
                </c:pt>
                <c:pt idx="1620">
                  <c:v>-10.283695281841799</c:v>
                </c:pt>
                <c:pt idx="1621">
                  <c:v>-9.3256805973382093</c:v>
                </c:pt>
                <c:pt idx="1622">
                  <c:v>-7.4530399607217399</c:v>
                </c:pt>
                <c:pt idx="1623">
                  <c:v>-5.5456338460762398</c:v>
                </c:pt>
                <c:pt idx="1624">
                  <c:v>-5.58402663142106</c:v>
                </c:pt>
                <c:pt idx="1625">
                  <c:v>-6.9792944228677296</c:v>
                </c:pt>
                <c:pt idx="1626">
                  <c:v>-2.3144642707739802</c:v>
                </c:pt>
              </c:numCache>
            </c:numRef>
          </c:xVal>
          <c:yVal>
            <c:numRef>
              <c:f>Data3!$C$3:$C$1629</c:f>
              <c:numCache>
                <c:formatCode>General</c:formatCode>
                <c:ptCount val="1627"/>
                <c:pt idx="0">
                  <c:v>0.599375939990754</c:v>
                </c:pt>
                <c:pt idx="1">
                  <c:v>0.96623805658255402</c:v>
                </c:pt>
                <c:pt idx="2">
                  <c:v>0.93224423701595205</c:v>
                </c:pt>
                <c:pt idx="3">
                  <c:v>1.41166969020257</c:v>
                </c:pt>
                <c:pt idx="4">
                  <c:v>0.19126178564583901</c:v>
                </c:pt>
                <c:pt idx="5">
                  <c:v>1.9944506435792499</c:v>
                </c:pt>
                <c:pt idx="6">
                  <c:v>0.95072142230179602</c:v>
                </c:pt>
                <c:pt idx="7">
                  <c:v>1.3649301281027499</c:v>
                </c:pt>
                <c:pt idx="8">
                  <c:v>1.01619222451433</c:v>
                </c:pt>
                <c:pt idx="9">
                  <c:v>0.87097596124701304</c:v>
                </c:pt>
                <c:pt idx="10">
                  <c:v>1.28266801628161</c:v>
                </c:pt>
                <c:pt idx="11">
                  <c:v>1.0163990742173401</c:v>
                </c:pt>
                <c:pt idx="12">
                  <c:v>1.0447682600485</c:v>
                </c:pt>
                <c:pt idx="13">
                  <c:v>0.93782928104399998</c:v>
                </c:pt>
                <c:pt idx="14">
                  <c:v>8.7281919314884798E-2</c:v>
                </c:pt>
                <c:pt idx="15">
                  <c:v>0.48235571520168102</c:v>
                </c:pt>
                <c:pt idx="16">
                  <c:v>2.29345985876262</c:v>
                </c:pt>
                <c:pt idx="17">
                  <c:v>1.3775819753456</c:v>
                </c:pt>
                <c:pt idx="18">
                  <c:v>1.08757024090823</c:v>
                </c:pt>
                <c:pt idx="19">
                  <c:v>0.56501744527255304</c:v>
                </c:pt>
                <c:pt idx="20">
                  <c:v>0.48550421481246903</c:v>
                </c:pt>
                <c:pt idx="21">
                  <c:v>9.6051322702072603E-2</c:v>
                </c:pt>
                <c:pt idx="22">
                  <c:v>0.438456203014917</c:v>
                </c:pt>
                <c:pt idx="23">
                  <c:v>1.0849531077065</c:v>
                </c:pt>
                <c:pt idx="24">
                  <c:v>2.5367968481897498</c:v>
                </c:pt>
                <c:pt idx="25">
                  <c:v>1.4234961524838401</c:v>
                </c:pt>
                <c:pt idx="26">
                  <c:v>0.84901087122750096</c:v>
                </c:pt>
                <c:pt idx="27">
                  <c:v>0.57898620216429098</c:v>
                </c:pt>
                <c:pt idx="28">
                  <c:v>0.67767536147968399</c:v>
                </c:pt>
                <c:pt idx="29">
                  <c:v>0.84385192235547901</c:v>
                </c:pt>
                <c:pt idx="30">
                  <c:v>1.0941537350767001</c:v>
                </c:pt>
                <c:pt idx="31">
                  <c:v>1.0537445558854499</c:v>
                </c:pt>
                <c:pt idx="32">
                  <c:v>0.26322007969308597</c:v>
                </c:pt>
                <c:pt idx="33">
                  <c:v>0.49865229500769498</c:v>
                </c:pt>
                <c:pt idx="34">
                  <c:v>0.65052502934600498</c:v>
                </c:pt>
                <c:pt idx="35">
                  <c:v>0.52447831374628795</c:v>
                </c:pt>
                <c:pt idx="36">
                  <c:v>4.6164306261156396</c:v>
                </c:pt>
                <c:pt idx="37">
                  <c:v>1.37747661247856</c:v>
                </c:pt>
                <c:pt idx="38">
                  <c:v>1.095648546027</c:v>
                </c:pt>
                <c:pt idx="39">
                  <c:v>0.67137461942449295</c:v>
                </c:pt>
                <c:pt idx="40">
                  <c:v>8.62188268369143E-2</c:v>
                </c:pt>
                <c:pt idx="41">
                  <c:v>0.59164865323804094</c:v>
                </c:pt>
                <c:pt idx="42">
                  <c:v>0.59623003401832397</c:v>
                </c:pt>
                <c:pt idx="43">
                  <c:v>0.68161309219141397</c:v>
                </c:pt>
                <c:pt idx="44">
                  <c:v>0.61658156160211897</c:v>
                </c:pt>
                <c:pt idx="45">
                  <c:v>0.33636550011429001</c:v>
                </c:pt>
                <c:pt idx="46">
                  <c:v>0.51859837466051595</c:v>
                </c:pt>
                <c:pt idx="47">
                  <c:v>9.8297069772813606E-2</c:v>
                </c:pt>
                <c:pt idx="48">
                  <c:v>0.75496013349785995</c:v>
                </c:pt>
                <c:pt idx="49">
                  <c:v>0.37751646595031202</c:v>
                </c:pt>
                <c:pt idx="50">
                  <c:v>0.74805233716089403</c:v>
                </c:pt>
                <c:pt idx="51">
                  <c:v>0.798615128015289</c:v>
                </c:pt>
                <c:pt idx="52">
                  <c:v>1.45070698714088</c:v>
                </c:pt>
                <c:pt idx="53">
                  <c:v>1.56349897670175</c:v>
                </c:pt>
                <c:pt idx="54">
                  <c:v>0.66378646697447097</c:v>
                </c:pt>
                <c:pt idx="55">
                  <c:v>0.75665569325321202</c:v>
                </c:pt>
                <c:pt idx="56">
                  <c:v>0.49968366502785799</c:v>
                </c:pt>
                <c:pt idx="57">
                  <c:v>0.74099327075968002</c:v>
                </c:pt>
                <c:pt idx="58">
                  <c:v>0.535213177230489</c:v>
                </c:pt>
                <c:pt idx="59">
                  <c:v>1.10496589295879</c:v>
                </c:pt>
                <c:pt idx="60">
                  <c:v>0.87841761918539496</c:v>
                </c:pt>
                <c:pt idx="61">
                  <c:v>1.0428063164181001</c:v>
                </c:pt>
                <c:pt idx="62">
                  <c:v>0.59687179993169803</c:v>
                </c:pt>
                <c:pt idx="63">
                  <c:v>0.155649079547584</c:v>
                </c:pt>
                <c:pt idx="64">
                  <c:v>0.65117313170091695</c:v>
                </c:pt>
                <c:pt idx="65">
                  <c:v>0.31395521622353401</c:v>
                </c:pt>
                <c:pt idx="66">
                  <c:v>0.53573469857103595</c:v>
                </c:pt>
                <c:pt idx="67">
                  <c:v>0.83393016509776996</c:v>
                </c:pt>
                <c:pt idx="68">
                  <c:v>0.84328472482435501</c:v>
                </c:pt>
                <c:pt idx="69">
                  <c:v>0.53945667781746298</c:v>
                </c:pt>
                <c:pt idx="70">
                  <c:v>0.24335706917263999</c:v>
                </c:pt>
                <c:pt idx="71">
                  <c:v>0.31890216210413402</c:v>
                </c:pt>
                <c:pt idx="72">
                  <c:v>0.47846104103920101</c:v>
                </c:pt>
                <c:pt idx="73">
                  <c:v>0.48328126441989799</c:v>
                </c:pt>
                <c:pt idx="74">
                  <c:v>0.652002915212333</c:v>
                </c:pt>
                <c:pt idx="75">
                  <c:v>1.0522543016539401</c:v>
                </c:pt>
                <c:pt idx="76">
                  <c:v>0.67560699526516499</c:v>
                </c:pt>
                <c:pt idx="77">
                  <c:v>0.51614048361753395</c:v>
                </c:pt>
                <c:pt idx="78">
                  <c:v>0.51990642125630204</c:v>
                </c:pt>
                <c:pt idx="79">
                  <c:v>0.63919329861622698</c:v>
                </c:pt>
                <c:pt idx="80">
                  <c:v>0.26313515399871101</c:v>
                </c:pt>
                <c:pt idx="81">
                  <c:v>2.5974537673062899</c:v>
                </c:pt>
                <c:pt idx="82">
                  <c:v>1.7641364661855801</c:v>
                </c:pt>
                <c:pt idx="83">
                  <c:v>0.139321926175514</c:v>
                </c:pt>
                <c:pt idx="84">
                  <c:v>0.145436722801323</c:v>
                </c:pt>
                <c:pt idx="85">
                  <c:v>0.15128909940354399</c:v>
                </c:pt>
                <c:pt idx="86">
                  <c:v>0.87846207172548496</c:v>
                </c:pt>
                <c:pt idx="87">
                  <c:v>0.46843026422893702</c:v>
                </c:pt>
                <c:pt idx="88">
                  <c:v>0.92218218877658598</c:v>
                </c:pt>
                <c:pt idx="89">
                  <c:v>1.1098469675237701</c:v>
                </c:pt>
                <c:pt idx="90">
                  <c:v>0.91172399584484098</c:v>
                </c:pt>
                <c:pt idx="91">
                  <c:v>0.55570078810589596</c:v>
                </c:pt>
                <c:pt idx="92">
                  <c:v>0.27467506585212198</c:v>
                </c:pt>
                <c:pt idx="93">
                  <c:v>0.50575473313865205</c:v>
                </c:pt>
                <c:pt idx="94">
                  <c:v>0.93460190728008097</c:v>
                </c:pt>
                <c:pt idx="95">
                  <c:v>1.11139857385399</c:v>
                </c:pt>
                <c:pt idx="96">
                  <c:v>0.59588942517739496</c:v>
                </c:pt>
                <c:pt idx="97">
                  <c:v>0.21911500921489699</c:v>
                </c:pt>
                <c:pt idx="98">
                  <c:v>0.205735793914813</c:v>
                </c:pt>
                <c:pt idx="99">
                  <c:v>7.5249453069992603E-2</c:v>
                </c:pt>
                <c:pt idx="100">
                  <c:v>0.31221660113222999</c:v>
                </c:pt>
                <c:pt idx="101">
                  <c:v>0.39949770275854202</c:v>
                </c:pt>
                <c:pt idx="102">
                  <c:v>1.0089093991609499</c:v>
                </c:pt>
                <c:pt idx="103">
                  <c:v>0.55006508977836899</c:v>
                </c:pt>
                <c:pt idx="104">
                  <c:v>0.20889789683972401</c:v>
                </c:pt>
                <c:pt idx="105">
                  <c:v>0.52063649545505997</c:v>
                </c:pt>
                <c:pt idx="106">
                  <c:v>0.94722207102393896</c:v>
                </c:pt>
                <c:pt idx="107">
                  <c:v>0.49774859658632098</c:v>
                </c:pt>
                <c:pt idx="108">
                  <c:v>0.94085394987325899</c:v>
                </c:pt>
                <c:pt idx="109">
                  <c:v>0.95373856712021299</c:v>
                </c:pt>
                <c:pt idx="110">
                  <c:v>0.17311625888719401</c:v>
                </c:pt>
                <c:pt idx="111">
                  <c:v>0.63164056376423905</c:v>
                </c:pt>
                <c:pt idx="112">
                  <c:v>0.595808228381426</c:v>
                </c:pt>
                <c:pt idx="113">
                  <c:v>0.55589128926794595</c:v>
                </c:pt>
                <c:pt idx="114">
                  <c:v>0.55421252931085196</c:v>
                </c:pt>
                <c:pt idx="115">
                  <c:v>0.54984423977484898</c:v>
                </c:pt>
                <c:pt idx="116">
                  <c:v>0.54484403882257704</c:v>
                </c:pt>
                <c:pt idx="117">
                  <c:v>0.96371349252656202</c:v>
                </c:pt>
                <c:pt idx="118">
                  <c:v>1.42575331375621</c:v>
                </c:pt>
                <c:pt idx="119">
                  <c:v>0.88907337864389502</c:v>
                </c:pt>
                <c:pt idx="120">
                  <c:v>0.74137016160288405</c:v>
                </c:pt>
                <c:pt idx="121">
                  <c:v>0.57374561191773699</c:v>
                </c:pt>
                <c:pt idx="122">
                  <c:v>0.60833334782341997</c:v>
                </c:pt>
                <c:pt idx="123">
                  <c:v>0.52181081072915203</c:v>
                </c:pt>
                <c:pt idx="124">
                  <c:v>0.52176288909407398</c:v>
                </c:pt>
                <c:pt idx="125">
                  <c:v>0.98810313275801898</c:v>
                </c:pt>
                <c:pt idx="126">
                  <c:v>0.12826471102803599</c:v>
                </c:pt>
                <c:pt idx="127">
                  <c:v>0.83920633593539296</c:v>
                </c:pt>
                <c:pt idx="128">
                  <c:v>1.5524572192752999</c:v>
                </c:pt>
                <c:pt idx="129">
                  <c:v>0.58990507733596398</c:v>
                </c:pt>
                <c:pt idx="130">
                  <c:v>0.57290932829881602</c:v>
                </c:pt>
                <c:pt idx="131">
                  <c:v>0.55166248017412201</c:v>
                </c:pt>
                <c:pt idx="132">
                  <c:v>0.57101090163594703</c:v>
                </c:pt>
                <c:pt idx="133">
                  <c:v>0.55445389872292805</c:v>
                </c:pt>
                <c:pt idx="134">
                  <c:v>0.172562306363199</c:v>
                </c:pt>
                <c:pt idx="135">
                  <c:v>0.14082006233975</c:v>
                </c:pt>
                <c:pt idx="136">
                  <c:v>0.39753806856900598</c:v>
                </c:pt>
                <c:pt idx="137">
                  <c:v>1.3234789237642</c:v>
                </c:pt>
                <c:pt idx="138">
                  <c:v>0.55016725418923096</c:v>
                </c:pt>
                <c:pt idx="139">
                  <c:v>1.13125760042038</c:v>
                </c:pt>
                <c:pt idx="140">
                  <c:v>2.0109715388678602</c:v>
                </c:pt>
                <c:pt idx="141">
                  <c:v>1.38263587864435</c:v>
                </c:pt>
                <c:pt idx="142">
                  <c:v>0.159133410162903</c:v>
                </c:pt>
                <c:pt idx="143">
                  <c:v>0.135510767592772</c:v>
                </c:pt>
                <c:pt idx="144">
                  <c:v>0.52823263506533802</c:v>
                </c:pt>
                <c:pt idx="145">
                  <c:v>0.54236750234410402</c:v>
                </c:pt>
                <c:pt idx="146">
                  <c:v>0.11928540686848201</c:v>
                </c:pt>
                <c:pt idx="147">
                  <c:v>1.82563132958214</c:v>
                </c:pt>
                <c:pt idx="148">
                  <c:v>1.43157771902458</c:v>
                </c:pt>
                <c:pt idx="149">
                  <c:v>1.4261653643608401</c:v>
                </c:pt>
                <c:pt idx="150">
                  <c:v>2.3246788734377399</c:v>
                </c:pt>
                <c:pt idx="151">
                  <c:v>1.0086697600358501</c:v>
                </c:pt>
                <c:pt idx="152">
                  <c:v>0.55515030009470701</c:v>
                </c:pt>
                <c:pt idx="153">
                  <c:v>0.43667024315054798</c:v>
                </c:pt>
                <c:pt idx="154">
                  <c:v>0.58124201502631301</c:v>
                </c:pt>
                <c:pt idx="155">
                  <c:v>8.7596693583325997</c:v>
                </c:pt>
                <c:pt idx="156">
                  <c:v>3.0879863023599299</c:v>
                </c:pt>
                <c:pt idx="157">
                  <c:v>0.63499835120617298</c:v>
                </c:pt>
                <c:pt idx="158">
                  <c:v>0.55669087430340203</c:v>
                </c:pt>
                <c:pt idx="159">
                  <c:v>0.56191033219888997</c:v>
                </c:pt>
                <c:pt idx="160">
                  <c:v>0.72009238494114303</c:v>
                </c:pt>
                <c:pt idx="161">
                  <c:v>1.0790033848993099</c:v>
                </c:pt>
                <c:pt idx="162">
                  <c:v>0.99714017693952695</c:v>
                </c:pt>
                <c:pt idx="163">
                  <c:v>0.53933477452450296</c:v>
                </c:pt>
                <c:pt idx="164">
                  <c:v>1.53269385775412</c:v>
                </c:pt>
                <c:pt idx="165">
                  <c:v>0.96760910969257397</c:v>
                </c:pt>
                <c:pt idx="166">
                  <c:v>0.98487082326898101</c:v>
                </c:pt>
                <c:pt idx="167">
                  <c:v>0.99282898711760603</c:v>
                </c:pt>
                <c:pt idx="168">
                  <c:v>1.0040062046743601</c:v>
                </c:pt>
                <c:pt idx="169">
                  <c:v>1.0193705641500099</c:v>
                </c:pt>
                <c:pt idx="170">
                  <c:v>0.97179207459682004</c:v>
                </c:pt>
                <c:pt idx="171">
                  <c:v>0.97431236182276104</c:v>
                </c:pt>
                <c:pt idx="172">
                  <c:v>0.99726557681655403</c:v>
                </c:pt>
                <c:pt idx="173">
                  <c:v>0.992660637483879</c:v>
                </c:pt>
                <c:pt idx="174">
                  <c:v>1.49163275540524</c:v>
                </c:pt>
                <c:pt idx="175">
                  <c:v>1.59341533885598</c:v>
                </c:pt>
                <c:pt idx="176">
                  <c:v>2.0539326661328601</c:v>
                </c:pt>
                <c:pt idx="177">
                  <c:v>0.94912875507303296</c:v>
                </c:pt>
                <c:pt idx="178">
                  <c:v>0.52934655765404004</c:v>
                </c:pt>
                <c:pt idx="179">
                  <c:v>1.07004251279961</c:v>
                </c:pt>
                <c:pt idx="180">
                  <c:v>0.98130052715007599</c:v>
                </c:pt>
                <c:pt idx="181">
                  <c:v>1.05862082098292</c:v>
                </c:pt>
                <c:pt idx="182">
                  <c:v>0.53333999838596402</c:v>
                </c:pt>
                <c:pt idx="183">
                  <c:v>0.59521702576340496</c:v>
                </c:pt>
                <c:pt idx="184">
                  <c:v>1.00523379353746</c:v>
                </c:pt>
                <c:pt idx="185">
                  <c:v>0.55423932072419702</c:v>
                </c:pt>
                <c:pt idx="186">
                  <c:v>0.57467511518829395</c:v>
                </c:pt>
                <c:pt idx="187">
                  <c:v>0.54923998165607302</c:v>
                </c:pt>
                <c:pt idx="188">
                  <c:v>0.59465409972861705</c:v>
                </c:pt>
                <c:pt idx="189">
                  <c:v>0.20966179914979399</c:v>
                </c:pt>
                <c:pt idx="190">
                  <c:v>0.217267546157805</c:v>
                </c:pt>
                <c:pt idx="191">
                  <c:v>0.20133152318782699</c:v>
                </c:pt>
                <c:pt idx="192">
                  <c:v>1.0047233573629299</c:v>
                </c:pt>
                <c:pt idx="193">
                  <c:v>1.98092255012675</c:v>
                </c:pt>
                <c:pt idx="194">
                  <c:v>1.6491462503383001</c:v>
                </c:pt>
                <c:pt idx="195">
                  <c:v>2.8648301160696099</c:v>
                </c:pt>
                <c:pt idx="196">
                  <c:v>3.8613867402821298</c:v>
                </c:pt>
                <c:pt idx="197">
                  <c:v>5.7086843376093697</c:v>
                </c:pt>
                <c:pt idx="198">
                  <c:v>3.85249489208138</c:v>
                </c:pt>
                <c:pt idx="199">
                  <c:v>1.913258994215</c:v>
                </c:pt>
                <c:pt idx="200">
                  <c:v>1.0315260348773501</c:v>
                </c:pt>
                <c:pt idx="201">
                  <c:v>2.8559273453010601</c:v>
                </c:pt>
                <c:pt idx="202">
                  <c:v>4.6506389480189503</c:v>
                </c:pt>
                <c:pt idx="203">
                  <c:v>4.1537561903859404</c:v>
                </c:pt>
                <c:pt idx="204">
                  <c:v>5.0041632673036904</c:v>
                </c:pt>
                <c:pt idx="205">
                  <c:v>1.54296225980373</c:v>
                </c:pt>
                <c:pt idx="206">
                  <c:v>0.98544487205410503</c:v>
                </c:pt>
                <c:pt idx="207">
                  <c:v>0.97072952607904806</c:v>
                </c:pt>
                <c:pt idx="208">
                  <c:v>0.72808314329120105</c:v>
                </c:pt>
                <c:pt idx="209">
                  <c:v>1.0570857909479301</c:v>
                </c:pt>
                <c:pt idx="210">
                  <c:v>0.52603262846029297</c:v>
                </c:pt>
                <c:pt idx="211">
                  <c:v>0.26040364198293903</c:v>
                </c:pt>
                <c:pt idx="212">
                  <c:v>0.14387024949807301</c:v>
                </c:pt>
                <c:pt idx="213">
                  <c:v>0.53941139297123497</c:v>
                </c:pt>
                <c:pt idx="214">
                  <c:v>1.5024081847828901</c:v>
                </c:pt>
                <c:pt idx="215">
                  <c:v>0.59703628778607798</c:v>
                </c:pt>
                <c:pt idx="216">
                  <c:v>0.693277675667062</c:v>
                </c:pt>
                <c:pt idx="217">
                  <c:v>0.44620081494337899</c:v>
                </c:pt>
                <c:pt idx="218">
                  <c:v>0.65313484315574599</c:v>
                </c:pt>
                <c:pt idx="219">
                  <c:v>0.66360636315091504</c:v>
                </c:pt>
                <c:pt idx="220">
                  <c:v>0.49911026387379398</c:v>
                </c:pt>
                <c:pt idx="221">
                  <c:v>0.341025417526163</c:v>
                </c:pt>
                <c:pt idx="222">
                  <c:v>0.62482330137520603</c:v>
                </c:pt>
                <c:pt idx="223">
                  <c:v>0.103485406112462</c:v>
                </c:pt>
                <c:pt idx="224">
                  <c:v>0.50620602292278505</c:v>
                </c:pt>
                <c:pt idx="225">
                  <c:v>0.61187548912955503</c:v>
                </c:pt>
                <c:pt idx="226">
                  <c:v>1.06193271506748</c:v>
                </c:pt>
                <c:pt idx="227">
                  <c:v>0.71818189363931395</c:v>
                </c:pt>
                <c:pt idx="228">
                  <c:v>1.09278546952956</c:v>
                </c:pt>
                <c:pt idx="229">
                  <c:v>0.56813535225661604</c:v>
                </c:pt>
                <c:pt idx="230">
                  <c:v>0.61075437079169903</c:v>
                </c:pt>
                <c:pt idx="231">
                  <c:v>1.0164813018804599</c:v>
                </c:pt>
                <c:pt idx="232">
                  <c:v>0.60387418213404298</c:v>
                </c:pt>
                <c:pt idx="233">
                  <c:v>0.65730283927864996</c:v>
                </c:pt>
                <c:pt idx="234">
                  <c:v>4.0087880892787098</c:v>
                </c:pt>
                <c:pt idx="235">
                  <c:v>1.3300143316803601</c:v>
                </c:pt>
                <c:pt idx="236">
                  <c:v>1.42221864774865</c:v>
                </c:pt>
                <c:pt idx="237">
                  <c:v>1.1363811646818001</c:v>
                </c:pt>
                <c:pt idx="238">
                  <c:v>0.60925843819527303</c:v>
                </c:pt>
                <c:pt idx="239">
                  <c:v>1.14795393640827</c:v>
                </c:pt>
                <c:pt idx="240">
                  <c:v>1.0528511794667099</c:v>
                </c:pt>
                <c:pt idx="241">
                  <c:v>1.0180162355962099</c:v>
                </c:pt>
                <c:pt idx="242">
                  <c:v>0.95319754349819097</c:v>
                </c:pt>
                <c:pt idx="243">
                  <c:v>0.95842540154029698</c:v>
                </c:pt>
                <c:pt idx="244">
                  <c:v>0.96083057200723199</c:v>
                </c:pt>
                <c:pt idx="245">
                  <c:v>1.7372775788500701</c:v>
                </c:pt>
                <c:pt idx="246">
                  <c:v>1.09899682378397</c:v>
                </c:pt>
                <c:pt idx="247">
                  <c:v>1.0410952159723601</c:v>
                </c:pt>
                <c:pt idx="248">
                  <c:v>1.03007879431118</c:v>
                </c:pt>
                <c:pt idx="249">
                  <c:v>0.99998987004969198</c:v>
                </c:pt>
                <c:pt idx="250">
                  <c:v>1.00140530229721</c:v>
                </c:pt>
                <c:pt idx="251">
                  <c:v>0.58982689628565299</c:v>
                </c:pt>
                <c:pt idx="252">
                  <c:v>1.0003444349102799</c:v>
                </c:pt>
                <c:pt idx="253">
                  <c:v>1.0486497425046599</c:v>
                </c:pt>
                <c:pt idx="254">
                  <c:v>0.38512982350143798</c:v>
                </c:pt>
                <c:pt idx="255">
                  <c:v>0.66524536288889102</c:v>
                </c:pt>
                <c:pt idx="256">
                  <c:v>2.4564809183061</c:v>
                </c:pt>
                <c:pt idx="257">
                  <c:v>0.54133192703792599</c:v>
                </c:pt>
                <c:pt idx="258">
                  <c:v>1.4305839464577099</c:v>
                </c:pt>
                <c:pt idx="259">
                  <c:v>1.89739373267073</c:v>
                </c:pt>
                <c:pt idx="260">
                  <c:v>1.88695358966588</c:v>
                </c:pt>
                <c:pt idx="261">
                  <c:v>2.3468323772779001</c:v>
                </c:pt>
                <c:pt idx="262">
                  <c:v>2.7819575363006401</c:v>
                </c:pt>
                <c:pt idx="263">
                  <c:v>1.86486971678908</c:v>
                </c:pt>
                <c:pt idx="264">
                  <c:v>0.98957824159562402</c:v>
                </c:pt>
                <c:pt idx="265">
                  <c:v>0.98789225302868999</c:v>
                </c:pt>
                <c:pt idx="266">
                  <c:v>2.5124013768412099</c:v>
                </c:pt>
                <c:pt idx="267">
                  <c:v>0.59286275546808198</c:v>
                </c:pt>
                <c:pt idx="268">
                  <c:v>0.97044651877268095</c:v>
                </c:pt>
                <c:pt idx="269">
                  <c:v>0.55335536155688103</c:v>
                </c:pt>
                <c:pt idx="270">
                  <c:v>0.57997673101835401</c:v>
                </c:pt>
                <c:pt idx="271">
                  <c:v>0.108957470769459</c:v>
                </c:pt>
                <c:pt idx="272">
                  <c:v>1.0226175621588101</c:v>
                </c:pt>
                <c:pt idx="273">
                  <c:v>1.0848628033724901</c:v>
                </c:pt>
                <c:pt idx="274">
                  <c:v>0.89868882967942498</c:v>
                </c:pt>
                <c:pt idx="275">
                  <c:v>5.01520804325183</c:v>
                </c:pt>
                <c:pt idx="276">
                  <c:v>1.1559812701358501</c:v>
                </c:pt>
                <c:pt idx="277">
                  <c:v>1.42772186491732</c:v>
                </c:pt>
                <c:pt idx="278">
                  <c:v>1.9551950850420401</c:v>
                </c:pt>
                <c:pt idx="279">
                  <c:v>2.1910025311229702</c:v>
                </c:pt>
                <c:pt idx="280">
                  <c:v>0.99328187586028205</c:v>
                </c:pt>
                <c:pt idx="281">
                  <c:v>0.94580508880518499</c:v>
                </c:pt>
                <c:pt idx="282">
                  <c:v>0.84160889224837798</c:v>
                </c:pt>
                <c:pt idx="283">
                  <c:v>1.05464800238582</c:v>
                </c:pt>
                <c:pt idx="284">
                  <c:v>0.58140670413453199</c:v>
                </c:pt>
                <c:pt idx="285">
                  <c:v>1.25590637051914</c:v>
                </c:pt>
                <c:pt idx="286">
                  <c:v>1.70906301502577</c:v>
                </c:pt>
                <c:pt idx="287">
                  <c:v>1.7806511093350399</c:v>
                </c:pt>
                <c:pt idx="288">
                  <c:v>1.7556047056580699</c:v>
                </c:pt>
                <c:pt idx="289">
                  <c:v>1.0460992273113801</c:v>
                </c:pt>
                <c:pt idx="290">
                  <c:v>0.172340686836194</c:v>
                </c:pt>
                <c:pt idx="291">
                  <c:v>0.58340389727694597</c:v>
                </c:pt>
                <c:pt idx="292">
                  <c:v>1.0443279525539599</c:v>
                </c:pt>
                <c:pt idx="293">
                  <c:v>2.0170265513088901</c:v>
                </c:pt>
                <c:pt idx="294">
                  <c:v>0.702617592950463</c:v>
                </c:pt>
                <c:pt idx="295">
                  <c:v>0.451066827421023</c:v>
                </c:pt>
                <c:pt idx="296">
                  <c:v>1.0702439879577701</c:v>
                </c:pt>
                <c:pt idx="297">
                  <c:v>3.2248830159167499</c:v>
                </c:pt>
                <c:pt idx="298">
                  <c:v>1.05990653540018</c:v>
                </c:pt>
                <c:pt idx="299">
                  <c:v>0.99869754966492696</c:v>
                </c:pt>
                <c:pt idx="300">
                  <c:v>0.59454370985234894</c:v>
                </c:pt>
                <c:pt idx="301">
                  <c:v>0.53209085814944201</c:v>
                </c:pt>
                <c:pt idx="302">
                  <c:v>0.52151440806490201</c:v>
                </c:pt>
                <c:pt idx="303">
                  <c:v>0.55422117016259997</c:v>
                </c:pt>
                <c:pt idx="304">
                  <c:v>0.105969454989966</c:v>
                </c:pt>
                <c:pt idx="305">
                  <c:v>0.19149616956416801</c:v>
                </c:pt>
                <c:pt idx="306">
                  <c:v>0.69315617341745595</c:v>
                </c:pt>
                <c:pt idx="307">
                  <c:v>0.295996515629941</c:v>
                </c:pt>
                <c:pt idx="308">
                  <c:v>1.31742048054065</c:v>
                </c:pt>
                <c:pt idx="309">
                  <c:v>0.61452412205009699</c:v>
                </c:pt>
                <c:pt idx="310">
                  <c:v>0.18746891491918499</c:v>
                </c:pt>
                <c:pt idx="311">
                  <c:v>0.55816854917278103</c:v>
                </c:pt>
                <c:pt idx="312">
                  <c:v>1.0499248281009199</c:v>
                </c:pt>
                <c:pt idx="313">
                  <c:v>1.0018547885128499</c:v>
                </c:pt>
                <c:pt idx="314">
                  <c:v>1.5023425070127501</c:v>
                </c:pt>
                <c:pt idx="315">
                  <c:v>0.55857515488180998</c:v>
                </c:pt>
                <c:pt idx="316">
                  <c:v>1.1696452998758899</c:v>
                </c:pt>
                <c:pt idx="317">
                  <c:v>0.59648342992012104</c:v>
                </c:pt>
                <c:pt idx="318">
                  <c:v>0.254726792315148</c:v>
                </c:pt>
                <c:pt idx="319">
                  <c:v>0.56110812583843706</c:v>
                </c:pt>
                <c:pt idx="320">
                  <c:v>1.1821607773134499</c:v>
                </c:pt>
                <c:pt idx="321">
                  <c:v>2.81936370192027</c:v>
                </c:pt>
                <c:pt idx="322">
                  <c:v>1.1187519549206799</c:v>
                </c:pt>
                <c:pt idx="323">
                  <c:v>0.78649319306775001</c:v>
                </c:pt>
                <c:pt idx="324">
                  <c:v>0.53686184588225505</c:v>
                </c:pt>
                <c:pt idx="325">
                  <c:v>1.9312981171827699</c:v>
                </c:pt>
                <c:pt idx="326">
                  <c:v>2.8631433805340998</c:v>
                </c:pt>
                <c:pt idx="327">
                  <c:v>2.1281455200737001</c:v>
                </c:pt>
                <c:pt idx="328">
                  <c:v>0.70472550038307402</c:v>
                </c:pt>
                <c:pt idx="329">
                  <c:v>3.0688244588962199</c:v>
                </c:pt>
                <c:pt idx="330">
                  <c:v>24.821495189378599</c:v>
                </c:pt>
                <c:pt idx="331">
                  <c:v>4.0435837484953696</c:v>
                </c:pt>
                <c:pt idx="332">
                  <c:v>1.00937533835992</c:v>
                </c:pt>
                <c:pt idx="333">
                  <c:v>0.55206147650790105</c:v>
                </c:pt>
                <c:pt idx="334">
                  <c:v>1.25121318455064</c:v>
                </c:pt>
                <c:pt idx="335">
                  <c:v>2.0874275399601201</c:v>
                </c:pt>
                <c:pt idx="336">
                  <c:v>0.514889000583582</c:v>
                </c:pt>
                <c:pt idx="337">
                  <c:v>0.137680065029541</c:v>
                </c:pt>
                <c:pt idx="338">
                  <c:v>8.1732408359789304</c:v>
                </c:pt>
                <c:pt idx="339">
                  <c:v>1.5121858538084301</c:v>
                </c:pt>
                <c:pt idx="340">
                  <c:v>0.97802402290666302</c:v>
                </c:pt>
                <c:pt idx="341">
                  <c:v>0.524596420913501</c:v>
                </c:pt>
                <c:pt idx="342">
                  <c:v>0.95624930375944694</c:v>
                </c:pt>
                <c:pt idx="343">
                  <c:v>0.97737468835930896</c:v>
                </c:pt>
                <c:pt idx="344">
                  <c:v>1.0569982389581201</c:v>
                </c:pt>
                <c:pt idx="345">
                  <c:v>1.0551782843319699</c:v>
                </c:pt>
                <c:pt idx="346">
                  <c:v>1.0577130009976601</c:v>
                </c:pt>
                <c:pt idx="347">
                  <c:v>1.0213554904906701</c:v>
                </c:pt>
                <c:pt idx="348">
                  <c:v>2.7789986423658699</c:v>
                </c:pt>
                <c:pt idx="349">
                  <c:v>2.5950587101409401</c:v>
                </c:pt>
                <c:pt idx="350">
                  <c:v>1.84662875447801</c:v>
                </c:pt>
                <c:pt idx="351">
                  <c:v>1.5790136152677601</c:v>
                </c:pt>
                <c:pt idx="352">
                  <c:v>1.51033742521716</c:v>
                </c:pt>
                <c:pt idx="353">
                  <c:v>2.0001164995769098</c:v>
                </c:pt>
                <c:pt idx="354">
                  <c:v>2.0163247590372002</c:v>
                </c:pt>
                <c:pt idx="355">
                  <c:v>2.9341410939391102</c:v>
                </c:pt>
                <c:pt idx="356">
                  <c:v>1.9365748091388</c:v>
                </c:pt>
                <c:pt idx="357">
                  <c:v>1.43678093084457</c:v>
                </c:pt>
                <c:pt idx="358">
                  <c:v>1.41741153194506</c:v>
                </c:pt>
                <c:pt idx="359">
                  <c:v>0.98410436235295495</c:v>
                </c:pt>
                <c:pt idx="360">
                  <c:v>4.1857492882098901</c:v>
                </c:pt>
                <c:pt idx="361">
                  <c:v>1.0038800980954901</c:v>
                </c:pt>
                <c:pt idx="362">
                  <c:v>0.48846197750744202</c:v>
                </c:pt>
                <c:pt idx="363">
                  <c:v>0.98114174957093503</c:v>
                </c:pt>
                <c:pt idx="364">
                  <c:v>0.95377639354982502</c:v>
                </c:pt>
                <c:pt idx="365">
                  <c:v>1.4181053388043401</c:v>
                </c:pt>
                <c:pt idx="366">
                  <c:v>0.94903577785617399</c:v>
                </c:pt>
                <c:pt idx="367">
                  <c:v>0.97531647121410503</c:v>
                </c:pt>
                <c:pt idx="368">
                  <c:v>1.4166561659777099</c:v>
                </c:pt>
                <c:pt idx="369">
                  <c:v>1.4540261762825299</c:v>
                </c:pt>
                <c:pt idx="370">
                  <c:v>1.4743738663351</c:v>
                </c:pt>
                <c:pt idx="371">
                  <c:v>1.38624543728246</c:v>
                </c:pt>
                <c:pt idx="372">
                  <c:v>1.38745881776256</c:v>
                </c:pt>
                <c:pt idx="373">
                  <c:v>1.3899457338307299</c:v>
                </c:pt>
                <c:pt idx="374">
                  <c:v>1.86184733539034</c:v>
                </c:pt>
                <c:pt idx="375">
                  <c:v>1.03450965878921</c:v>
                </c:pt>
                <c:pt idx="376">
                  <c:v>0.52716385657627496</c:v>
                </c:pt>
                <c:pt idx="377">
                  <c:v>0.187735380025216</c:v>
                </c:pt>
                <c:pt idx="378">
                  <c:v>0.17157156713403399</c:v>
                </c:pt>
                <c:pt idx="379">
                  <c:v>0.92087344967634499</c:v>
                </c:pt>
                <c:pt idx="380">
                  <c:v>0.51512019093503403</c:v>
                </c:pt>
                <c:pt idx="381">
                  <c:v>0.56785299630237496</c:v>
                </c:pt>
                <c:pt idx="382">
                  <c:v>0.53068994894015997</c:v>
                </c:pt>
                <c:pt idx="383">
                  <c:v>0.99828881421936899</c:v>
                </c:pt>
                <c:pt idx="384">
                  <c:v>0.92236212011847096</c:v>
                </c:pt>
                <c:pt idx="385">
                  <c:v>0.502560798728794</c:v>
                </c:pt>
                <c:pt idx="386">
                  <c:v>0.53101062349673001</c:v>
                </c:pt>
                <c:pt idx="387">
                  <c:v>0.60332672110893204</c:v>
                </c:pt>
                <c:pt idx="388">
                  <c:v>0.68479090960797395</c:v>
                </c:pt>
                <c:pt idx="389">
                  <c:v>0.31550957397596502</c:v>
                </c:pt>
                <c:pt idx="390">
                  <c:v>1.19464646983569</c:v>
                </c:pt>
                <c:pt idx="391">
                  <c:v>1.0260899220776201</c:v>
                </c:pt>
                <c:pt idx="392">
                  <c:v>1.02766750684925</c:v>
                </c:pt>
                <c:pt idx="393">
                  <c:v>0.60428662738790795</c:v>
                </c:pt>
                <c:pt idx="394">
                  <c:v>1.1044348668053301</c:v>
                </c:pt>
                <c:pt idx="395">
                  <c:v>0.36000051100856501</c:v>
                </c:pt>
                <c:pt idx="396">
                  <c:v>0.69253586263839795</c:v>
                </c:pt>
                <c:pt idx="397">
                  <c:v>1.65704755266605</c:v>
                </c:pt>
                <c:pt idx="398">
                  <c:v>14.6565390724802</c:v>
                </c:pt>
                <c:pt idx="399">
                  <c:v>1.0854984809033901</c:v>
                </c:pt>
                <c:pt idx="400">
                  <c:v>6.2625421066538706E-2</c:v>
                </c:pt>
                <c:pt idx="401">
                  <c:v>0.50263590597406504</c:v>
                </c:pt>
                <c:pt idx="402">
                  <c:v>0.958109509351044</c:v>
                </c:pt>
                <c:pt idx="403">
                  <c:v>0.96107456220835996</c:v>
                </c:pt>
                <c:pt idx="404">
                  <c:v>0.95700630505620898</c:v>
                </c:pt>
                <c:pt idx="405">
                  <c:v>0.95626156912069504</c:v>
                </c:pt>
                <c:pt idx="406">
                  <c:v>0.54009578816751702</c:v>
                </c:pt>
                <c:pt idx="407">
                  <c:v>0.533298399811028</c:v>
                </c:pt>
                <c:pt idx="408">
                  <c:v>0.96070593070026</c:v>
                </c:pt>
                <c:pt idx="409">
                  <c:v>0.960812553305332</c:v>
                </c:pt>
                <c:pt idx="410">
                  <c:v>1.0269034088100899</c:v>
                </c:pt>
                <c:pt idx="411">
                  <c:v>0.98271406712631904</c:v>
                </c:pt>
                <c:pt idx="412">
                  <c:v>1.0287256045747499</c:v>
                </c:pt>
                <c:pt idx="413">
                  <c:v>0.60021785042588005</c:v>
                </c:pt>
                <c:pt idx="414">
                  <c:v>0.60425003017007595</c:v>
                </c:pt>
                <c:pt idx="415">
                  <c:v>0.56027974365489297</c:v>
                </c:pt>
                <c:pt idx="416">
                  <c:v>0.17931046743229401</c:v>
                </c:pt>
                <c:pt idx="417">
                  <c:v>0.33089686253633599</c:v>
                </c:pt>
                <c:pt idx="418">
                  <c:v>1.0508500509068399</c:v>
                </c:pt>
                <c:pt idx="419">
                  <c:v>0.96800457899324799</c:v>
                </c:pt>
                <c:pt idx="420">
                  <c:v>5.9764025211912299E-2</c:v>
                </c:pt>
                <c:pt idx="421">
                  <c:v>0.52800254300099503</c:v>
                </c:pt>
                <c:pt idx="422">
                  <c:v>0.96057481804260803</c:v>
                </c:pt>
                <c:pt idx="423">
                  <c:v>0.95845462821214</c:v>
                </c:pt>
                <c:pt idx="424">
                  <c:v>0.95625983329393105</c:v>
                </c:pt>
                <c:pt idx="425">
                  <c:v>0.53039279601902201</c:v>
                </c:pt>
                <c:pt idx="426">
                  <c:v>0.95332409820604402</c:v>
                </c:pt>
                <c:pt idx="427">
                  <c:v>0.95879051996461795</c:v>
                </c:pt>
                <c:pt idx="428">
                  <c:v>0.95848816676506599</c:v>
                </c:pt>
                <c:pt idx="429">
                  <c:v>1.43599937957101</c:v>
                </c:pt>
                <c:pt idx="430">
                  <c:v>0.96265656429615998</c:v>
                </c:pt>
                <c:pt idx="431">
                  <c:v>1.00750873571983</c:v>
                </c:pt>
                <c:pt idx="432">
                  <c:v>0.95438398834093496</c:v>
                </c:pt>
                <c:pt idx="433">
                  <c:v>0.52022808665280895</c:v>
                </c:pt>
                <c:pt idx="434">
                  <c:v>0.52379852197609</c:v>
                </c:pt>
                <c:pt idx="435">
                  <c:v>8.1639190440397899E-2</c:v>
                </c:pt>
                <c:pt idx="436">
                  <c:v>0.120309618881818</c:v>
                </c:pt>
                <c:pt idx="437">
                  <c:v>7.43947256241759E-2</c:v>
                </c:pt>
                <c:pt idx="438">
                  <c:v>0.497673845489991</c:v>
                </c:pt>
                <c:pt idx="439">
                  <c:v>0.71325129946434096</c:v>
                </c:pt>
                <c:pt idx="440">
                  <c:v>1.97462376548926</c:v>
                </c:pt>
                <c:pt idx="441">
                  <c:v>0.68051230233268001</c:v>
                </c:pt>
                <c:pt idx="442">
                  <c:v>0.51627210624396602</c:v>
                </c:pt>
                <c:pt idx="443">
                  <c:v>0.95198909048275604</c:v>
                </c:pt>
                <c:pt idx="444">
                  <c:v>0.94542737210308303</c:v>
                </c:pt>
                <c:pt idx="445">
                  <c:v>2.8480842524926602</c:v>
                </c:pt>
                <c:pt idx="446">
                  <c:v>0.96167585595952898</c:v>
                </c:pt>
                <c:pt idx="447">
                  <c:v>1.83738279420567</c:v>
                </c:pt>
                <c:pt idx="448">
                  <c:v>7.0223199901634201</c:v>
                </c:pt>
                <c:pt idx="449">
                  <c:v>7.0976168630814396</c:v>
                </c:pt>
                <c:pt idx="450">
                  <c:v>3.0844893349285099</c:v>
                </c:pt>
                <c:pt idx="451">
                  <c:v>1.73442529506927</c:v>
                </c:pt>
                <c:pt idx="452">
                  <c:v>1.54722358423383</c:v>
                </c:pt>
                <c:pt idx="453">
                  <c:v>1.7175668691127699</c:v>
                </c:pt>
                <c:pt idx="454">
                  <c:v>3.19772086659767</c:v>
                </c:pt>
                <c:pt idx="455">
                  <c:v>2.7511756243529102</c:v>
                </c:pt>
                <c:pt idx="456">
                  <c:v>3.1066344183294001</c:v>
                </c:pt>
                <c:pt idx="457">
                  <c:v>2.9895491231732501</c:v>
                </c:pt>
                <c:pt idx="458">
                  <c:v>2.52936699166156</c:v>
                </c:pt>
                <c:pt idx="459">
                  <c:v>0.91659440307467299</c:v>
                </c:pt>
                <c:pt idx="460">
                  <c:v>1.8898180310971999</c:v>
                </c:pt>
                <c:pt idx="461">
                  <c:v>0.94564025725196499</c:v>
                </c:pt>
                <c:pt idx="462">
                  <c:v>0.89296269622914404</c:v>
                </c:pt>
                <c:pt idx="463">
                  <c:v>0.77116794703139602</c:v>
                </c:pt>
                <c:pt idx="464">
                  <c:v>0.78098202795793803</c:v>
                </c:pt>
                <c:pt idx="465">
                  <c:v>0.78683507945237996</c:v>
                </c:pt>
                <c:pt idx="466">
                  <c:v>0.65938581117109996</c:v>
                </c:pt>
                <c:pt idx="467">
                  <c:v>0.63999934472457998</c:v>
                </c:pt>
                <c:pt idx="468">
                  <c:v>0.49633800956186702</c:v>
                </c:pt>
                <c:pt idx="469">
                  <c:v>0.55290648167787004</c:v>
                </c:pt>
                <c:pt idx="470">
                  <c:v>0.64472087086540097</c:v>
                </c:pt>
                <c:pt idx="471">
                  <c:v>0.59415155952918297</c:v>
                </c:pt>
                <c:pt idx="472">
                  <c:v>0.56410488131643</c:v>
                </c:pt>
                <c:pt idx="473">
                  <c:v>1.1693810746628801</c:v>
                </c:pt>
                <c:pt idx="474">
                  <c:v>0.75501525965358696</c:v>
                </c:pt>
                <c:pt idx="475">
                  <c:v>0.66981556951469101</c:v>
                </c:pt>
                <c:pt idx="476">
                  <c:v>0.55703634290979198</c:v>
                </c:pt>
                <c:pt idx="477">
                  <c:v>0.29597936071575498</c:v>
                </c:pt>
                <c:pt idx="478">
                  <c:v>1.1421526519731899</c:v>
                </c:pt>
                <c:pt idx="479">
                  <c:v>1.14216211381441</c:v>
                </c:pt>
                <c:pt idx="480">
                  <c:v>0.96403410983650994</c:v>
                </c:pt>
                <c:pt idx="481">
                  <c:v>0.96299861400648301</c:v>
                </c:pt>
                <c:pt idx="482">
                  <c:v>0.50934778845213602</c:v>
                </c:pt>
                <c:pt idx="483">
                  <c:v>7.1301908681439499E-2</c:v>
                </c:pt>
                <c:pt idx="484">
                  <c:v>0.52493329525152299</c:v>
                </c:pt>
                <c:pt idx="485">
                  <c:v>0.96213208035766296</c:v>
                </c:pt>
                <c:pt idx="486">
                  <c:v>0.95119639879532902</c:v>
                </c:pt>
                <c:pt idx="487">
                  <c:v>0.54300746687332602</c:v>
                </c:pt>
                <c:pt idx="488">
                  <c:v>0.49919978932029802</c:v>
                </c:pt>
                <c:pt idx="489">
                  <c:v>0.68696244622743996</c:v>
                </c:pt>
                <c:pt idx="490">
                  <c:v>0.90577814051194006</c:v>
                </c:pt>
                <c:pt idx="491">
                  <c:v>0.99741676562300297</c:v>
                </c:pt>
                <c:pt idx="492">
                  <c:v>0.49901850066171499</c:v>
                </c:pt>
                <c:pt idx="493">
                  <c:v>0.77692192594004295</c:v>
                </c:pt>
                <c:pt idx="494">
                  <c:v>0.47619881719670099</c:v>
                </c:pt>
                <c:pt idx="495">
                  <c:v>0.99374789387652296</c:v>
                </c:pt>
                <c:pt idx="496">
                  <c:v>0.94234724612545095</c:v>
                </c:pt>
                <c:pt idx="497">
                  <c:v>0.94684510413293699</c:v>
                </c:pt>
                <c:pt idx="498">
                  <c:v>1.0026280318193399</c:v>
                </c:pt>
                <c:pt idx="499">
                  <c:v>0.95151760772951299</c:v>
                </c:pt>
                <c:pt idx="500">
                  <c:v>0.53509494795660495</c:v>
                </c:pt>
                <c:pt idx="501">
                  <c:v>1.0042531709501801</c:v>
                </c:pt>
                <c:pt idx="502">
                  <c:v>0.49894154758098502</c:v>
                </c:pt>
                <c:pt idx="503">
                  <c:v>0.95784932819077195</c:v>
                </c:pt>
                <c:pt idx="504">
                  <c:v>0.94773498736260398</c:v>
                </c:pt>
                <c:pt idx="505">
                  <c:v>0.124473182484041</c:v>
                </c:pt>
                <c:pt idx="506">
                  <c:v>2.79496861969097</c:v>
                </c:pt>
                <c:pt idx="507">
                  <c:v>3.7837579690901202</c:v>
                </c:pt>
                <c:pt idx="508">
                  <c:v>4.28345772176114</c:v>
                </c:pt>
                <c:pt idx="509">
                  <c:v>4.7389436796544304</c:v>
                </c:pt>
                <c:pt idx="510">
                  <c:v>0.94863461590132903</c:v>
                </c:pt>
                <c:pt idx="511">
                  <c:v>1.4111206692906599</c:v>
                </c:pt>
                <c:pt idx="512">
                  <c:v>0.94838158414083995</c:v>
                </c:pt>
                <c:pt idx="513">
                  <c:v>0.94474388915686902</c:v>
                </c:pt>
                <c:pt idx="514">
                  <c:v>0.93414856078002995</c:v>
                </c:pt>
                <c:pt idx="515">
                  <c:v>0.49809834298928901</c:v>
                </c:pt>
                <c:pt idx="516" formatCode="0.00E+00">
                  <c:v>2.7572261200676901E-15</c:v>
                </c:pt>
                <c:pt idx="517">
                  <c:v>0.47722328610822501</c:v>
                </c:pt>
                <c:pt idx="518">
                  <c:v>0.48790598070454599</c:v>
                </c:pt>
                <c:pt idx="519">
                  <c:v>1.0194250246971901</c:v>
                </c:pt>
                <c:pt idx="520">
                  <c:v>0.53788467026957698</c:v>
                </c:pt>
                <c:pt idx="521">
                  <c:v>0.97440227938818802</c:v>
                </c:pt>
                <c:pt idx="522">
                  <c:v>1.0148605683226799</c:v>
                </c:pt>
                <c:pt idx="523">
                  <c:v>1.01355413192455</c:v>
                </c:pt>
                <c:pt idx="524">
                  <c:v>0.96322165273646199</c:v>
                </c:pt>
                <c:pt idx="525">
                  <c:v>0.95492583560272604</c:v>
                </c:pt>
                <c:pt idx="526">
                  <c:v>1.0051079508581899</c:v>
                </c:pt>
                <c:pt idx="527">
                  <c:v>1.0114431629715399</c:v>
                </c:pt>
                <c:pt idx="528">
                  <c:v>1.00331578993695</c:v>
                </c:pt>
                <c:pt idx="529">
                  <c:v>1.58403823739243</c:v>
                </c:pt>
                <c:pt idx="530">
                  <c:v>1.49235453416775</c:v>
                </c:pt>
                <c:pt idx="531">
                  <c:v>1.48951176410408</c:v>
                </c:pt>
                <c:pt idx="532">
                  <c:v>0.99623178675859603</c:v>
                </c:pt>
                <c:pt idx="533">
                  <c:v>1.00676084344827</c:v>
                </c:pt>
                <c:pt idx="534">
                  <c:v>0.963314578456959</c:v>
                </c:pt>
                <c:pt idx="535">
                  <c:v>0.95608535456176802</c:v>
                </c:pt>
                <c:pt idx="536">
                  <c:v>0.95646636475450897</c:v>
                </c:pt>
                <c:pt idx="537">
                  <c:v>0.94994778366035704</c:v>
                </c:pt>
                <c:pt idx="538">
                  <c:v>0.95885392434114403</c:v>
                </c:pt>
                <c:pt idx="539">
                  <c:v>1.39690932713105</c:v>
                </c:pt>
                <c:pt idx="540">
                  <c:v>0.91952869766928902</c:v>
                </c:pt>
                <c:pt idx="541">
                  <c:v>0.970378476667901</c:v>
                </c:pt>
                <c:pt idx="542">
                  <c:v>0.96444145593092301</c:v>
                </c:pt>
                <c:pt idx="543">
                  <c:v>0.95079044290869197</c:v>
                </c:pt>
                <c:pt idx="544">
                  <c:v>0.94643898197863596</c:v>
                </c:pt>
                <c:pt idx="545">
                  <c:v>0.95179123983281699</c:v>
                </c:pt>
                <c:pt idx="546">
                  <c:v>0.94724592858364498</c:v>
                </c:pt>
                <c:pt idx="547">
                  <c:v>0.94894992621241303</c:v>
                </c:pt>
                <c:pt idx="548">
                  <c:v>0.52195759425382804</c:v>
                </c:pt>
                <c:pt idx="549">
                  <c:v>0.94549519101749901</c:v>
                </c:pt>
                <c:pt idx="550">
                  <c:v>0.92450709900451999</c:v>
                </c:pt>
                <c:pt idx="551">
                  <c:v>0.92381697102892602</c:v>
                </c:pt>
                <c:pt idx="552">
                  <c:v>0.49880060875936999</c:v>
                </c:pt>
                <c:pt idx="553">
                  <c:v>0.196937718947196</c:v>
                </c:pt>
                <c:pt idx="554">
                  <c:v>0.60907180439766595</c:v>
                </c:pt>
                <c:pt idx="555">
                  <c:v>0.52435095185743597</c:v>
                </c:pt>
                <c:pt idx="556">
                  <c:v>0.52729031254498104</c:v>
                </c:pt>
                <c:pt idx="557">
                  <c:v>0.52720540047498898</c:v>
                </c:pt>
                <c:pt idx="558">
                  <c:v>0.52789245116763295</c:v>
                </c:pt>
                <c:pt idx="559">
                  <c:v>0.52720856166801899</c:v>
                </c:pt>
                <c:pt idx="560">
                  <c:v>0.91700004584097605</c:v>
                </c:pt>
                <c:pt idx="561">
                  <c:v>0.49701960363571501</c:v>
                </c:pt>
                <c:pt idx="562">
                  <c:v>0.49730970582679501</c:v>
                </c:pt>
                <c:pt idx="563">
                  <c:v>0.48648705904664302</c:v>
                </c:pt>
                <c:pt idx="564">
                  <c:v>0.50968117801632296</c:v>
                </c:pt>
                <c:pt idx="565">
                  <c:v>0.50807746490459504</c:v>
                </c:pt>
                <c:pt idx="566">
                  <c:v>0.918145568569392</c:v>
                </c:pt>
                <c:pt idx="567">
                  <c:v>0.93421276571688405</c:v>
                </c:pt>
                <c:pt idx="568">
                  <c:v>0.93910353313940698</c:v>
                </c:pt>
                <c:pt idx="569">
                  <c:v>0.93038939357929196</c:v>
                </c:pt>
                <c:pt idx="570">
                  <c:v>0.95546054183204399</c:v>
                </c:pt>
                <c:pt idx="571">
                  <c:v>0.95612360572982402</c:v>
                </c:pt>
                <c:pt idx="572">
                  <c:v>0.97884613631205297</c:v>
                </c:pt>
                <c:pt idx="573">
                  <c:v>0.93288292885374502</c:v>
                </c:pt>
                <c:pt idx="574">
                  <c:v>1.0269228099155501</c:v>
                </c:pt>
                <c:pt idx="575">
                  <c:v>0.62808942735061801</c:v>
                </c:pt>
                <c:pt idx="576">
                  <c:v>0.62748060778264003</c:v>
                </c:pt>
                <c:pt idx="577">
                  <c:v>0.93957318302523396</c:v>
                </c:pt>
                <c:pt idx="578">
                  <c:v>0.95143101733580004</c:v>
                </c:pt>
                <c:pt idx="579">
                  <c:v>0.94671054864067195</c:v>
                </c:pt>
                <c:pt idx="580">
                  <c:v>0.946359810902067</c:v>
                </c:pt>
                <c:pt idx="581">
                  <c:v>0.91596063773702996</c:v>
                </c:pt>
                <c:pt idx="582">
                  <c:v>0.94709257280611303</c:v>
                </c:pt>
                <c:pt idx="583">
                  <c:v>0.94007842129855101</c:v>
                </c:pt>
                <c:pt idx="584">
                  <c:v>0.48437497029454601</c:v>
                </c:pt>
                <c:pt idx="585">
                  <c:v>0.94096981816847802</c:v>
                </c:pt>
                <c:pt idx="586">
                  <c:v>1.87339403500969</c:v>
                </c:pt>
                <c:pt idx="587">
                  <c:v>0.94865472725275801</c:v>
                </c:pt>
                <c:pt idx="588">
                  <c:v>0.94418315064470004</c:v>
                </c:pt>
                <c:pt idx="589">
                  <c:v>0.94490279665613697</c:v>
                </c:pt>
                <c:pt idx="590">
                  <c:v>0.94256159458913302</c:v>
                </c:pt>
                <c:pt idx="591">
                  <c:v>0.52537867317996001</c:v>
                </c:pt>
                <c:pt idx="592">
                  <c:v>0.20024744311635601</c:v>
                </c:pt>
                <c:pt idx="593">
                  <c:v>0.48601949618925</c:v>
                </c:pt>
                <c:pt idx="594">
                  <c:v>0.48662118067381199</c:v>
                </c:pt>
                <c:pt idx="595">
                  <c:v>0.48820952758199798</c:v>
                </c:pt>
                <c:pt idx="596">
                  <c:v>0.48638800682973099</c:v>
                </c:pt>
                <c:pt idx="597">
                  <c:v>0.940762057127847</c:v>
                </c:pt>
                <c:pt idx="598">
                  <c:v>0.94121612066279703</c:v>
                </c:pt>
                <c:pt idx="599">
                  <c:v>1.0001045302614999</c:v>
                </c:pt>
                <c:pt idx="600">
                  <c:v>0.948056432471302</c:v>
                </c:pt>
                <c:pt idx="601">
                  <c:v>0.98662747666609496</c:v>
                </c:pt>
                <c:pt idx="602">
                  <c:v>0.51189379447938099</c:v>
                </c:pt>
                <c:pt idx="603">
                  <c:v>0.51219783130309005</c:v>
                </c:pt>
                <c:pt idx="604">
                  <c:v>0.49787833996685699</c:v>
                </c:pt>
                <c:pt idx="605">
                  <c:v>0.48839424976859402</c:v>
                </c:pt>
                <c:pt idx="606">
                  <c:v>0.51760610976402899</c:v>
                </c:pt>
                <c:pt idx="607">
                  <c:v>0.48984234546326499</c:v>
                </c:pt>
                <c:pt idx="608">
                  <c:v>0.52579477450856305</c:v>
                </c:pt>
                <c:pt idx="609">
                  <c:v>0.34196183970245198</c:v>
                </c:pt>
                <c:pt idx="610">
                  <c:v>0.63610811502778497</c:v>
                </c:pt>
                <c:pt idx="611">
                  <c:v>0.49269468628853702</c:v>
                </c:pt>
                <c:pt idx="612">
                  <c:v>0.15949943860493501</c:v>
                </c:pt>
                <c:pt idx="613">
                  <c:v>0.498598370322341</c:v>
                </c:pt>
                <c:pt idx="614" formatCode="0.00E+00">
                  <c:v>4.4408920985006202E-16</c:v>
                </c:pt>
                <c:pt idx="615">
                  <c:v>0.52359053393407695</c:v>
                </c:pt>
                <c:pt idx="616">
                  <c:v>4.4457837015615502E-2</c:v>
                </c:pt>
                <c:pt idx="617">
                  <c:v>0.496620471694524</c:v>
                </c:pt>
                <c:pt idx="618">
                  <c:v>4.8693628738434198E-2</c:v>
                </c:pt>
                <c:pt idx="619">
                  <c:v>4.58229216316463E-2</c:v>
                </c:pt>
                <c:pt idx="620">
                  <c:v>4.7586962203793499E-2</c:v>
                </c:pt>
                <c:pt idx="621">
                  <c:v>0.54914398824106203</c:v>
                </c:pt>
                <c:pt idx="622">
                  <c:v>0.183024262764722</c:v>
                </c:pt>
                <c:pt idx="623">
                  <c:v>0.179915600581109</c:v>
                </c:pt>
                <c:pt idx="624">
                  <c:v>0.49356232252612398</c:v>
                </c:pt>
                <c:pt idx="625">
                  <c:v>0.54158543220265898</c:v>
                </c:pt>
                <c:pt idx="626">
                  <c:v>0.48570941125093497</c:v>
                </c:pt>
                <c:pt idx="627">
                  <c:v>0.48770387562352702</c:v>
                </c:pt>
                <c:pt idx="628">
                  <c:v>0.48843545775507802</c:v>
                </c:pt>
                <c:pt idx="629">
                  <c:v>0.49088631242813502</c:v>
                </c:pt>
                <c:pt idx="630">
                  <c:v>0.18233270380901201</c:v>
                </c:pt>
                <c:pt idx="631">
                  <c:v>0.62044506952077805</c:v>
                </c:pt>
                <c:pt idx="632">
                  <c:v>7.4351961320405599E-2</c:v>
                </c:pt>
                <c:pt idx="633">
                  <c:v>0.499909362807889</c:v>
                </c:pt>
                <c:pt idx="634">
                  <c:v>0.49663159058998402</c:v>
                </c:pt>
                <c:pt idx="635">
                  <c:v>0.51717476681180796</c:v>
                </c:pt>
                <c:pt idx="636">
                  <c:v>0.17901247186926</c:v>
                </c:pt>
                <c:pt idx="637">
                  <c:v>0.51071494284248697</c:v>
                </c:pt>
                <c:pt idx="638">
                  <c:v>7.8487817950570304E-2</c:v>
                </c:pt>
                <c:pt idx="639">
                  <c:v>5.2595072450775798E-2</c:v>
                </c:pt>
                <c:pt idx="640">
                  <c:v>0.50254282812862106</c:v>
                </c:pt>
                <c:pt idx="641">
                  <c:v>0.55833022021646395</c:v>
                </c:pt>
                <c:pt idx="642">
                  <c:v>2.9189035244814399</c:v>
                </c:pt>
                <c:pt idx="643">
                  <c:v>0.53049579874691899</c:v>
                </c:pt>
                <c:pt idx="644">
                  <c:v>0.18252241614695899</c:v>
                </c:pt>
                <c:pt idx="645">
                  <c:v>0.368961100569481</c:v>
                </c:pt>
                <c:pt idx="646">
                  <c:v>0.70967632369162204</c:v>
                </c:pt>
                <c:pt idx="647">
                  <c:v>0.60105532673224604</c:v>
                </c:pt>
                <c:pt idx="648">
                  <c:v>0.54577249026757102</c:v>
                </c:pt>
                <c:pt idx="649">
                  <c:v>0.68579238547047205</c:v>
                </c:pt>
                <c:pt idx="650">
                  <c:v>0.71430940081227701</c:v>
                </c:pt>
                <c:pt idx="651">
                  <c:v>0.63317772864651201</c:v>
                </c:pt>
                <c:pt idx="652">
                  <c:v>0.57278243747528101</c:v>
                </c:pt>
                <c:pt idx="653">
                  <c:v>0.51012605643210696</c:v>
                </c:pt>
                <c:pt idx="654">
                  <c:v>1.0315147891816401</c:v>
                </c:pt>
                <c:pt idx="655">
                  <c:v>1.0353822890502</c:v>
                </c:pt>
                <c:pt idx="656">
                  <c:v>0.68518058756188205</c:v>
                </c:pt>
                <c:pt idx="657">
                  <c:v>0.78524257558116095</c:v>
                </c:pt>
                <c:pt idx="658">
                  <c:v>0.78945444198456005</c:v>
                </c:pt>
                <c:pt idx="659">
                  <c:v>0.217474363671044</c:v>
                </c:pt>
                <c:pt idx="660">
                  <c:v>0.21824398599257</c:v>
                </c:pt>
                <c:pt idx="661">
                  <c:v>0.372838765054747</c:v>
                </c:pt>
                <c:pt idx="662">
                  <c:v>0.20612689095603701</c:v>
                </c:pt>
                <c:pt idx="663">
                  <c:v>0.207001070699359</c:v>
                </c:pt>
                <c:pt idx="664">
                  <c:v>0.71470738026340597</c:v>
                </c:pt>
                <c:pt idx="665">
                  <c:v>1.1675358225179699</c:v>
                </c:pt>
                <c:pt idx="666">
                  <c:v>1.14260555609662</c:v>
                </c:pt>
                <c:pt idx="667">
                  <c:v>1.2031492914417601</c:v>
                </c:pt>
                <c:pt idx="668">
                  <c:v>0.75387808892455699</c:v>
                </c:pt>
                <c:pt idx="669">
                  <c:v>1.1617236827421</c:v>
                </c:pt>
                <c:pt idx="670">
                  <c:v>2.1627713605488799</c:v>
                </c:pt>
                <c:pt idx="671">
                  <c:v>1.70801700927721</c:v>
                </c:pt>
                <c:pt idx="672">
                  <c:v>2.1894196169246598</c:v>
                </c:pt>
                <c:pt idx="673">
                  <c:v>4.0149439013294801</c:v>
                </c:pt>
                <c:pt idx="674">
                  <c:v>5.0738765194037603</c:v>
                </c:pt>
                <c:pt idx="675">
                  <c:v>4.5452899079831504</c:v>
                </c:pt>
                <c:pt idx="676">
                  <c:v>5.0082503624794699</c:v>
                </c:pt>
                <c:pt idx="677">
                  <c:v>5.0324094542617397</c:v>
                </c:pt>
                <c:pt idx="678">
                  <c:v>5.0640706366990402</c:v>
                </c:pt>
                <c:pt idx="679">
                  <c:v>3.5947984989575299</c:v>
                </c:pt>
                <c:pt idx="680">
                  <c:v>3.1639349778188701</c:v>
                </c:pt>
                <c:pt idx="681">
                  <c:v>1.7823006526451599</c:v>
                </c:pt>
                <c:pt idx="682">
                  <c:v>2.2237173098567502</c:v>
                </c:pt>
                <c:pt idx="683">
                  <c:v>1.7729703031055499</c:v>
                </c:pt>
                <c:pt idx="684">
                  <c:v>2.1973607193840401</c:v>
                </c:pt>
                <c:pt idx="685">
                  <c:v>2.6880678995689302</c:v>
                </c:pt>
                <c:pt idx="686">
                  <c:v>3.1652484044577398</c:v>
                </c:pt>
                <c:pt idx="687">
                  <c:v>2.6867765385348399</c:v>
                </c:pt>
                <c:pt idx="688">
                  <c:v>1.7430215273809699</c:v>
                </c:pt>
                <c:pt idx="689">
                  <c:v>1.3457818608932399</c:v>
                </c:pt>
                <c:pt idx="690">
                  <c:v>1.3239334621729499</c:v>
                </c:pt>
                <c:pt idx="691">
                  <c:v>2.0841129216939498</c:v>
                </c:pt>
                <c:pt idx="692">
                  <c:v>2.0744493387842899</c:v>
                </c:pt>
                <c:pt idx="693">
                  <c:v>2.7119759582891998</c:v>
                </c:pt>
                <c:pt idx="694">
                  <c:v>1.74539109468303</c:v>
                </c:pt>
                <c:pt idx="695">
                  <c:v>1.7552120949605501</c:v>
                </c:pt>
                <c:pt idx="696">
                  <c:v>2.1903666670790201</c:v>
                </c:pt>
                <c:pt idx="697">
                  <c:v>2.1902194082912998</c:v>
                </c:pt>
                <c:pt idx="698">
                  <c:v>2.6361097702145799</c:v>
                </c:pt>
                <c:pt idx="699">
                  <c:v>2.6118990215963702</c:v>
                </c:pt>
                <c:pt idx="700">
                  <c:v>2.6113105035962998</c:v>
                </c:pt>
                <c:pt idx="701">
                  <c:v>1.72341111243027</c:v>
                </c:pt>
                <c:pt idx="702">
                  <c:v>1.7163071232221201</c:v>
                </c:pt>
                <c:pt idx="703">
                  <c:v>2.1535511119809998</c:v>
                </c:pt>
                <c:pt idx="704">
                  <c:v>1.75273841276819</c:v>
                </c:pt>
                <c:pt idx="705">
                  <c:v>1.75580560799158</c:v>
                </c:pt>
                <c:pt idx="706">
                  <c:v>1.2968050467953001</c:v>
                </c:pt>
                <c:pt idx="707">
                  <c:v>1.3147856828856399</c:v>
                </c:pt>
                <c:pt idx="708">
                  <c:v>1.31691846494923</c:v>
                </c:pt>
                <c:pt idx="709">
                  <c:v>1.71313671171894</c:v>
                </c:pt>
                <c:pt idx="710">
                  <c:v>1.63875668531277</c:v>
                </c:pt>
                <c:pt idx="711">
                  <c:v>1.60748952142755</c:v>
                </c:pt>
                <c:pt idx="712">
                  <c:v>1.09174616886675</c:v>
                </c:pt>
                <c:pt idx="713">
                  <c:v>1.66259788675253</c:v>
                </c:pt>
                <c:pt idx="714">
                  <c:v>1.63079247607371</c:v>
                </c:pt>
                <c:pt idx="715">
                  <c:v>1.2048264109917599</c:v>
                </c:pt>
                <c:pt idx="716">
                  <c:v>1.2028870379180401</c:v>
                </c:pt>
                <c:pt idx="717">
                  <c:v>1.19116632610345</c:v>
                </c:pt>
                <c:pt idx="718">
                  <c:v>1.17398235687346</c:v>
                </c:pt>
                <c:pt idx="719">
                  <c:v>1.1807309206918599</c:v>
                </c:pt>
                <c:pt idx="720">
                  <c:v>1.5854760096937699</c:v>
                </c:pt>
                <c:pt idx="721">
                  <c:v>1.5900012567513999</c:v>
                </c:pt>
                <c:pt idx="722">
                  <c:v>1.65893822528395</c:v>
                </c:pt>
                <c:pt idx="723">
                  <c:v>1.6245463867604899</c:v>
                </c:pt>
                <c:pt idx="724">
                  <c:v>1.60998097996589</c:v>
                </c:pt>
                <c:pt idx="725">
                  <c:v>1.5769219730037101</c:v>
                </c:pt>
                <c:pt idx="726">
                  <c:v>1.99761994868709</c:v>
                </c:pt>
                <c:pt idx="727">
                  <c:v>1.9481164326851199</c:v>
                </c:pt>
                <c:pt idx="728">
                  <c:v>1.5275473488784601</c:v>
                </c:pt>
                <c:pt idx="729">
                  <c:v>1.88800832290168</c:v>
                </c:pt>
                <c:pt idx="730">
                  <c:v>1.8466276320602999</c:v>
                </c:pt>
                <c:pt idx="731">
                  <c:v>1.8321185902900501</c:v>
                </c:pt>
                <c:pt idx="732">
                  <c:v>1.51038691500468</c:v>
                </c:pt>
                <c:pt idx="733">
                  <c:v>1.11730100382298</c:v>
                </c:pt>
                <c:pt idx="734">
                  <c:v>1.0583903295174699</c:v>
                </c:pt>
                <c:pt idx="735">
                  <c:v>1.05565154760299</c:v>
                </c:pt>
                <c:pt idx="736">
                  <c:v>1.0542640068329601</c:v>
                </c:pt>
                <c:pt idx="737">
                  <c:v>1.02997238718105</c:v>
                </c:pt>
                <c:pt idx="738">
                  <c:v>1.4535781005039099</c:v>
                </c:pt>
                <c:pt idx="739">
                  <c:v>1.44098699048072</c:v>
                </c:pt>
                <c:pt idx="740">
                  <c:v>1.41691292772183</c:v>
                </c:pt>
                <c:pt idx="741">
                  <c:v>1.0751995296927199</c:v>
                </c:pt>
                <c:pt idx="742">
                  <c:v>1.0735884511302101</c:v>
                </c:pt>
                <c:pt idx="743">
                  <c:v>1.37883776892384</c:v>
                </c:pt>
                <c:pt idx="744">
                  <c:v>1.3923685374929</c:v>
                </c:pt>
                <c:pt idx="745">
                  <c:v>1.38729169630801</c:v>
                </c:pt>
                <c:pt idx="746">
                  <c:v>1.7777948656456299</c:v>
                </c:pt>
                <c:pt idx="747">
                  <c:v>2.1506770997292901</c:v>
                </c:pt>
                <c:pt idx="748">
                  <c:v>1.7637816950138701</c:v>
                </c:pt>
                <c:pt idx="749">
                  <c:v>1.38593558931952</c:v>
                </c:pt>
                <c:pt idx="750">
                  <c:v>1.7247879598492299</c:v>
                </c:pt>
                <c:pt idx="751">
                  <c:v>2.0889381013813701</c:v>
                </c:pt>
                <c:pt idx="752">
                  <c:v>1.4426402710414401</c:v>
                </c:pt>
                <c:pt idx="753">
                  <c:v>1.41521982766567</c:v>
                </c:pt>
                <c:pt idx="754">
                  <c:v>0.96683966562026802</c:v>
                </c:pt>
                <c:pt idx="755">
                  <c:v>0.95813101851152604</c:v>
                </c:pt>
                <c:pt idx="756">
                  <c:v>0.94846092144979999</c:v>
                </c:pt>
                <c:pt idx="757">
                  <c:v>0.96143929735096401</c:v>
                </c:pt>
                <c:pt idx="758">
                  <c:v>0.953571670673659</c:v>
                </c:pt>
                <c:pt idx="759">
                  <c:v>0.95158402716800505</c:v>
                </c:pt>
                <c:pt idx="760">
                  <c:v>0.93789010442276399</c:v>
                </c:pt>
                <c:pt idx="761">
                  <c:v>0.97206157374411595</c:v>
                </c:pt>
                <c:pt idx="762">
                  <c:v>0.95382743384372703</c:v>
                </c:pt>
                <c:pt idx="763">
                  <c:v>0.92017547182692105</c:v>
                </c:pt>
                <c:pt idx="764">
                  <c:v>0.93146946481577397</c:v>
                </c:pt>
                <c:pt idx="765">
                  <c:v>1.3043049261097299</c:v>
                </c:pt>
                <c:pt idx="766">
                  <c:v>0.92040281869142004</c:v>
                </c:pt>
                <c:pt idx="767">
                  <c:v>0.94186853907880097</c:v>
                </c:pt>
                <c:pt idx="768">
                  <c:v>0.92853844284088005</c:v>
                </c:pt>
                <c:pt idx="769">
                  <c:v>0.89827922984565201</c:v>
                </c:pt>
                <c:pt idx="770">
                  <c:v>1.2811799290520101</c:v>
                </c:pt>
                <c:pt idx="771">
                  <c:v>1.1980536067132199</c:v>
                </c:pt>
                <c:pt idx="772">
                  <c:v>0.949349170770041</c:v>
                </c:pt>
                <c:pt idx="773">
                  <c:v>0.94278582167432001</c:v>
                </c:pt>
                <c:pt idx="774">
                  <c:v>0.53356059458974903</c:v>
                </c:pt>
                <c:pt idx="775">
                  <c:v>0.53161644794742302</c:v>
                </c:pt>
                <c:pt idx="776">
                  <c:v>0.91976779168337697</c:v>
                </c:pt>
                <c:pt idx="777">
                  <c:v>1.2493083009058299</c:v>
                </c:pt>
                <c:pt idx="778">
                  <c:v>1.2537696337267299</c:v>
                </c:pt>
                <c:pt idx="779">
                  <c:v>0.91355636330119705</c:v>
                </c:pt>
                <c:pt idx="780">
                  <c:v>0.90217662797122899</c:v>
                </c:pt>
                <c:pt idx="781">
                  <c:v>1.27295128483579</c:v>
                </c:pt>
                <c:pt idx="782">
                  <c:v>1.2741995929921599</c:v>
                </c:pt>
                <c:pt idx="783">
                  <c:v>1.6506081237302801</c:v>
                </c:pt>
                <c:pt idx="784">
                  <c:v>1.6228341319315001</c:v>
                </c:pt>
                <c:pt idx="785">
                  <c:v>1.2358875090692201</c:v>
                </c:pt>
                <c:pt idx="786">
                  <c:v>1.2139837490837799</c:v>
                </c:pt>
                <c:pt idx="787">
                  <c:v>1.21887516410691</c:v>
                </c:pt>
                <c:pt idx="788">
                  <c:v>1.2175161541731201</c:v>
                </c:pt>
                <c:pt idx="789">
                  <c:v>1.18905224264677</c:v>
                </c:pt>
                <c:pt idx="790">
                  <c:v>0.82411607324121205</c:v>
                </c:pt>
                <c:pt idx="791">
                  <c:v>0.88182325605469802</c:v>
                </c:pt>
                <c:pt idx="792">
                  <c:v>0.88806290917083996</c:v>
                </c:pt>
                <c:pt idx="793">
                  <c:v>0.86834801630799696</c:v>
                </c:pt>
                <c:pt idx="794">
                  <c:v>0.87136344883155403</c:v>
                </c:pt>
                <c:pt idx="795">
                  <c:v>1.2363935357720199</c:v>
                </c:pt>
                <c:pt idx="796">
                  <c:v>0.85361581584814195</c:v>
                </c:pt>
                <c:pt idx="797">
                  <c:v>0.85831993802318096</c:v>
                </c:pt>
                <c:pt idx="798">
                  <c:v>0.84351719680187798</c:v>
                </c:pt>
                <c:pt idx="799">
                  <c:v>0.48150823790209302</c:v>
                </c:pt>
                <c:pt idx="800">
                  <c:v>0.85716002903774602</c:v>
                </c:pt>
                <c:pt idx="801">
                  <c:v>0.83190525699405804</c:v>
                </c:pt>
                <c:pt idx="802">
                  <c:v>1.55798203154851</c:v>
                </c:pt>
                <c:pt idx="803">
                  <c:v>1.5392334951056701</c:v>
                </c:pt>
                <c:pt idx="804">
                  <c:v>1.1858549868379999</c:v>
                </c:pt>
                <c:pt idx="805">
                  <c:v>1.2084944257088699</c:v>
                </c:pt>
                <c:pt idx="806">
                  <c:v>1.1838171180536701</c:v>
                </c:pt>
                <c:pt idx="807">
                  <c:v>1.5300805186342401</c:v>
                </c:pt>
                <c:pt idx="808">
                  <c:v>1.54130109100913</c:v>
                </c:pt>
                <c:pt idx="809">
                  <c:v>1.58390184387653</c:v>
                </c:pt>
                <c:pt idx="810">
                  <c:v>1.9559206733954</c:v>
                </c:pt>
                <c:pt idx="811">
                  <c:v>1.5327264965090699</c:v>
                </c:pt>
                <c:pt idx="812">
                  <c:v>1.5216244188659001</c:v>
                </c:pt>
                <c:pt idx="813">
                  <c:v>1.5457920082410599</c:v>
                </c:pt>
                <c:pt idx="814">
                  <c:v>1.9002025413864001</c:v>
                </c:pt>
                <c:pt idx="815">
                  <c:v>1.9091211963951</c:v>
                </c:pt>
                <c:pt idx="816">
                  <c:v>2.6369610385997801</c:v>
                </c:pt>
                <c:pt idx="817">
                  <c:v>2.5509149076859399</c:v>
                </c:pt>
                <c:pt idx="818">
                  <c:v>1.84028438511462</c:v>
                </c:pt>
                <c:pt idx="819">
                  <c:v>2.1590781720160099</c:v>
                </c:pt>
                <c:pt idx="820">
                  <c:v>2.5114870388180299</c:v>
                </c:pt>
                <c:pt idx="821">
                  <c:v>2.8588472094405302</c:v>
                </c:pt>
                <c:pt idx="822">
                  <c:v>4.2521641516773299</c:v>
                </c:pt>
                <c:pt idx="823">
                  <c:v>2.6032681213856699</c:v>
                </c:pt>
                <c:pt idx="824">
                  <c:v>2.2371561977072201</c:v>
                </c:pt>
                <c:pt idx="825">
                  <c:v>2.6200925919231701</c:v>
                </c:pt>
                <c:pt idx="826">
                  <c:v>1.8683641873052901</c:v>
                </c:pt>
                <c:pt idx="827">
                  <c:v>1.8957761466652501</c:v>
                </c:pt>
                <c:pt idx="828">
                  <c:v>1.84681117529204</c:v>
                </c:pt>
                <c:pt idx="829">
                  <c:v>1.97752784903713</c:v>
                </c:pt>
                <c:pt idx="830">
                  <c:v>1.9594775563629301</c:v>
                </c:pt>
                <c:pt idx="831">
                  <c:v>1.57311140723124</c:v>
                </c:pt>
                <c:pt idx="832">
                  <c:v>1.5864366555440299</c:v>
                </c:pt>
                <c:pt idx="833">
                  <c:v>1.5712060632406299</c:v>
                </c:pt>
                <c:pt idx="834">
                  <c:v>1.5803069990446601</c:v>
                </c:pt>
                <c:pt idx="835">
                  <c:v>1.21240354943614</c:v>
                </c:pt>
                <c:pt idx="836">
                  <c:v>1.16843107413602</c:v>
                </c:pt>
                <c:pt idx="837">
                  <c:v>1.1768211512396101</c:v>
                </c:pt>
                <c:pt idx="838">
                  <c:v>1.6235856258699499</c:v>
                </c:pt>
                <c:pt idx="839">
                  <c:v>1.5797237435367599</c:v>
                </c:pt>
                <c:pt idx="840">
                  <c:v>1.5381235929169099</c:v>
                </c:pt>
                <c:pt idx="841">
                  <c:v>1.51804082207294</c:v>
                </c:pt>
                <c:pt idx="842">
                  <c:v>1.52497608912717</c:v>
                </c:pt>
                <c:pt idx="843">
                  <c:v>1.5411958509158401</c:v>
                </c:pt>
                <c:pt idx="844">
                  <c:v>1.54842563513403</c:v>
                </c:pt>
                <c:pt idx="845">
                  <c:v>1.1665515746736099</c:v>
                </c:pt>
                <c:pt idx="846">
                  <c:v>1.20381525370528</c:v>
                </c:pt>
                <c:pt idx="847">
                  <c:v>1.2078376553897501</c:v>
                </c:pt>
                <c:pt idx="848">
                  <c:v>0.84505695911438194</c:v>
                </c:pt>
                <c:pt idx="849">
                  <c:v>0.88129923940769594</c:v>
                </c:pt>
                <c:pt idx="850">
                  <c:v>0.88201674476311998</c:v>
                </c:pt>
                <c:pt idx="851">
                  <c:v>0.86977783907772099</c:v>
                </c:pt>
                <c:pt idx="852">
                  <c:v>0.86285984889312095</c:v>
                </c:pt>
                <c:pt idx="853">
                  <c:v>0.87077125269278399</c:v>
                </c:pt>
                <c:pt idx="854">
                  <c:v>0.85250116395144504</c:v>
                </c:pt>
                <c:pt idx="855">
                  <c:v>0.85508971619043905</c:v>
                </c:pt>
                <c:pt idx="856">
                  <c:v>1.22061698358038</c:v>
                </c:pt>
                <c:pt idx="857">
                  <c:v>1.5467932885520199</c:v>
                </c:pt>
                <c:pt idx="858">
                  <c:v>1.9162082100573901</c:v>
                </c:pt>
                <c:pt idx="859">
                  <c:v>1.55169657659357</c:v>
                </c:pt>
                <c:pt idx="860">
                  <c:v>1.5072169439379499</c:v>
                </c:pt>
                <c:pt idx="861">
                  <c:v>1.86363990766514</c:v>
                </c:pt>
                <c:pt idx="862">
                  <c:v>2.1908595540424498</c:v>
                </c:pt>
                <c:pt idx="863">
                  <c:v>1.82280054819528</c:v>
                </c:pt>
                <c:pt idx="864">
                  <c:v>1.8388478126215799</c:v>
                </c:pt>
                <c:pt idx="865">
                  <c:v>1.9217541026142</c:v>
                </c:pt>
                <c:pt idx="866">
                  <c:v>2.6110154413606801</c:v>
                </c:pt>
                <c:pt idx="867">
                  <c:v>2.9530540393325002</c:v>
                </c:pt>
                <c:pt idx="868">
                  <c:v>2.60108789120995</c:v>
                </c:pt>
                <c:pt idx="869">
                  <c:v>2.2168645177000399</c:v>
                </c:pt>
                <c:pt idx="870">
                  <c:v>1.98113166826168</c:v>
                </c:pt>
                <c:pt idx="871">
                  <c:v>1.9945817747981101</c:v>
                </c:pt>
                <c:pt idx="872">
                  <c:v>2.0403743074120602</c:v>
                </c:pt>
                <c:pt idx="873">
                  <c:v>1.22794404129198</c:v>
                </c:pt>
                <c:pt idx="874">
                  <c:v>1.20937717630209</c:v>
                </c:pt>
                <c:pt idx="875">
                  <c:v>1.2000819130728999</c:v>
                </c:pt>
                <c:pt idx="876">
                  <c:v>1.56455618394027</c:v>
                </c:pt>
                <c:pt idx="877">
                  <c:v>1.9064887053296899</c:v>
                </c:pt>
                <c:pt idx="878">
                  <c:v>1.5320081156743901</c:v>
                </c:pt>
                <c:pt idx="879">
                  <c:v>1.8724832117646399</c:v>
                </c:pt>
                <c:pt idx="880">
                  <c:v>1.55758434245557</c:v>
                </c:pt>
                <c:pt idx="881">
                  <c:v>1.53285895255225</c:v>
                </c:pt>
                <c:pt idx="882">
                  <c:v>1.9125851073007101</c:v>
                </c:pt>
                <c:pt idx="883">
                  <c:v>1.8665070217531401</c:v>
                </c:pt>
                <c:pt idx="884">
                  <c:v>1.8810595536744401</c:v>
                </c:pt>
                <c:pt idx="885">
                  <c:v>2.2472112306716898</c:v>
                </c:pt>
                <c:pt idx="886">
                  <c:v>1.90216989047801</c:v>
                </c:pt>
                <c:pt idx="887">
                  <c:v>1.8931466306498499</c:v>
                </c:pt>
                <c:pt idx="888">
                  <c:v>1.9010768300649501</c:v>
                </c:pt>
                <c:pt idx="889">
                  <c:v>1.6144826975574</c:v>
                </c:pt>
                <c:pt idx="890">
                  <c:v>1.5964527161661299</c:v>
                </c:pt>
                <c:pt idx="891">
                  <c:v>1.5486344725607499</c:v>
                </c:pt>
                <c:pt idx="892">
                  <c:v>1.17799614684188</c:v>
                </c:pt>
                <c:pt idx="893">
                  <c:v>1.14790474214632</c:v>
                </c:pt>
                <c:pt idx="894">
                  <c:v>1.4867693432332301</c:v>
                </c:pt>
                <c:pt idx="895">
                  <c:v>1.8525027162720999</c:v>
                </c:pt>
                <c:pt idx="896">
                  <c:v>1.8566758634729801</c:v>
                </c:pt>
                <c:pt idx="897">
                  <c:v>1.8578418648369599</c:v>
                </c:pt>
                <c:pt idx="898">
                  <c:v>1.5201529752634899</c:v>
                </c:pt>
                <c:pt idx="899">
                  <c:v>1.2183702160207599</c:v>
                </c:pt>
                <c:pt idx="900">
                  <c:v>1.19723161338762</c:v>
                </c:pt>
                <c:pt idx="901">
                  <c:v>1.5608585878902399</c:v>
                </c:pt>
                <c:pt idx="902">
                  <c:v>1.55606700345961</c:v>
                </c:pt>
                <c:pt idx="903">
                  <c:v>1.90584879744919</c:v>
                </c:pt>
                <c:pt idx="904">
                  <c:v>1.8663185200685499</c:v>
                </c:pt>
                <c:pt idx="905">
                  <c:v>1.93478553682947</c:v>
                </c:pt>
                <c:pt idx="906">
                  <c:v>1.5805779796057799</c:v>
                </c:pt>
                <c:pt idx="907">
                  <c:v>1.2665796123714701</c:v>
                </c:pt>
                <c:pt idx="908">
                  <c:v>1.2598357243249501</c:v>
                </c:pt>
                <c:pt idx="909">
                  <c:v>0.87036583719267002</c:v>
                </c:pt>
                <c:pt idx="910">
                  <c:v>0.85205888767267701</c:v>
                </c:pt>
                <c:pt idx="911">
                  <c:v>1.2259430593793601</c:v>
                </c:pt>
                <c:pt idx="912">
                  <c:v>0.86369075120407202</c:v>
                </c:pt>
                <c:pt idx="913">
                  <c:v>0.82619380929428898</c:v>
                </c:pt>
                <c:pt idx="914">
                  <c:v>0.82113093980964302</c:v>
                </c:pt>
                <c:pt idx="915">
                  <c:v>1.1788171653228201</c:v>
                </c:pt>
                <c:pt idx="916">
                  <c:v>1.5528509757228399</c:v>
                </c:pt>
                <c:pt idx="917">
                  <c:v>2.6548888617189399</c:v>
                </c:pt>
                <c:pt idx="918">
                  <c:v>1.18669277838007</c:v>
                </c:pt>
                <c:pt idx="919">
                  <c:v>1.18008038417835</c:v>
                </c:pt>
                <c:pt idx="920">
                  <c:v>1.55641587167176</c:v>
                </c:pt>
                <c:pt idx="921">
                  <c:v>2.6178914180306299</c:v>
                </c:pt>
                <c:pt idx="922">
                  <c:v>2.93925546754717</c:v>
                </c:pt>
                <c:pt idx="923">
                  <c:v>3.21670161547046</c:v>
                </c:pt>
                <c:pt idx="924">
                  <c:v>4.2093271002668597</c:v>
                </c:pt>
                <c:pt idx="925">
                  <c:v>4.9980517487945599</c:v>
                </c:pt>
                <c:pt idx="926">
                  <c:v>5.1266237305477897</c:v>
                </c:pt>
                <c:pt idx="927">
                  <c:v>3.6690632227190401</c:v>
                </c:pt>
                <c:pt idx="928">
                  <c:v>4.6604161579725103</c:v>
                </c:pt>
                <c:pt idx="929">
                  <c:v>5.0488348004422399</c:v>
                </c:pt>
                <c:pt idx="930">
                  <c:v>3.5372888608159299</c:v>
                </c:pt>
                <c:pt idx="931">
                  <c:v>3.8271252657805199</c:v>
                </c:pt>
                <c:pt idx="932">
                  <c:v>3.01880331044863</c:v>
                </c:pt>
                <c:pt idx="933">
                  <c:v>2.9638505038960301</c:v>
                </c:pt>
                <c:pt idx="934">
                  <c:v>3.2873321532066702</c:v>
                </c:pt>
                <c:pt idx="935">
                  <c:v>2.5759639831359098</c:v>
                </c:pt>
                <c:pt idx="936">
                  <c:v>2.5156696161068401</c:v>
                </c:pt>
                <c:pt idx="937">
                  <c:v>2.8772711393085202</c:v>
                </c:pt>
                <c:pt idx="938">
                  <c:v>2.4828814301922901</c:v>
                </c:pt>
                <c:pt idx="939">
                  <c:v>2.2233671396809598</c:v>
                </c:pt>
                <c:pt idx="940">
                  <c:v>1.82258421053205</c:v>
                </c:pt>
                <c:pt idx="941">
                  <c:v>2.5360373980025099</c:v>
                </c:pt>
                <c:pt idx="942">
                  <c:v>2.8568482776115798</c:v>
                </c:pt>
                <c:pt idx="943">
                  <c:v>2.6068324084204799</c:v>
                </c:pt>
                <c:pt idx="944">
                  <c:v>3.2491831325454998</c:v>
                </c:pt>
                <c:pt idx="945">
                  <c:v>3.2019825707042902</c:v>
                </c:pt>
                <c:pt idx="946">
                  <c:v>3.1870550979401102</c:v>
                </c:pt>
                <c:pt idx="947">
                  <c:v>2.4950854206658302</c:v>
                </c:pt>
                <c:pt idx="948">
                  <c:v>2.1347651376054202</c:v>
                </c:pt>
                <c:pt idx="949">
                  <c:v>1.87483733799677</c:v>
                </c:pt>
                <c:pt idx="950">
                  <c:v>1.8358313734737499</c:v>
                </c:pt>
                <c:pt idx="951">
                  <c:v>1.5324199648851899</c:v>
                </c:pt>
                <c:pt idx="952">
                  <c:v>2.1828792194682101</c:v>
                </c:pt>
                <c:pt idx="953">
                  <c:v>1.81969297814602</c:v>
                </c:pt>
                <c:pt idx="954">
                  <c:v>2.1337233891353802</c:v>
                </c:pt>
                <c:pt idx="955">
                  <c:v>2.1352925051007001</c:v>
                </c:pt>
                <c:pt idx="956">
                  <c:v>2.1135807325359899</c:v>
                </c:pt>
                <c:pt idx="957">
                  <c:v>1.8040777747766701</c:v>
                </c:pt>
                <c:pt idx="958">
                  <c:v>1.53210240472945</c:v>
                </c:pt>
                <c:pt idx="959">
                  <c:v>1.4813317946865501</c:v>
                </c:pt>
                <c:pt idx="960">
                  <c:v>1.79385916629758</c:v>
                </c:pt>
                <c:pt idx="961">
                  <c:v>1.8178162092983301</c:v>
                </c:pt>
                <c:pt idx="962">
                  <c:v>2.1721773687661101</c:v>
                </c:pt>
                <c:pt idx="963">
                  <c:v>2.4975782597182001</c:v>
                </c:pt>
                <c:pt idx="964">
                  <c:v>2.5031670774539498</c:v>
                </c:pt>
                <c:pt idx="965">
                  <c:v>2.4894988779980198</c:v>
                </c:pt>
                <c:pt idx="966">
                  <c:v>2.5025652290226299</c:v>
                </c:pt>
                <c:pt idx="967">
                  <c:v>2.4808951413607301</c:v>
                </c:pt>
                <c:pt idx="968">
                  <c:v>2.6165460947516599</c:v>
                </c:pt>
                <c:pt idx="969">
                  <c:v>2.1846101656057</c:v>
                </c:pt>
                <c:pt idx="970">
                  <c:v>1.80865280898808</c:v>
                </c:pt>
                <c:pt idx="971">
                  <c:v>1.7673023185140999</c:v>
                </c:pt>
                <c:pt idx="972">
                  <c:v>2.1190853880826501</c:v>
                </c:pt>
                <c:pt idx="973">
                  <c:v>2.4202730404911201</c:v>
                </c:pt>
                <c:pt idx="974">
                  <c:v>2.38971265067544</c:v>
                </c:pt>
                <c:pt idx="975">
                  <c:v>2.7409668682172401</c:v>
                </c:pt>
                <c:pt idx="976">
                  <c:v>3.7153683322192301</c:v>
                </c:pt>
                <c:pt idx="977">
                  <c:v>5.2673542836369602</c:v>
                </c:pt>
                <c:pt idx="978">
                  <c:v>4.7693338441616797</c:v>
                </c:pt>
                <c:pt idx="979">
                  <c:v>5.7797931738019201</c:v>
                </c:pt>
                <c:pt idx="980">
                  <c:v>7.0612292512934403</c:v>
                </c:pt>
                <c:pt idx="981">
                  <c:v>6.6459004376505399</c:v>
                </c:pt>
                <c:pt idx="982">
                  <c:v>6.2659735028299002</c:v>
                </c:pt>
                <c:pt idx="983">
                  <c:v>5.1027601875470401</c:v>
                </c:pt>
                <c:pt idx="984">
                  <c:v>3.7293372870155701</c:v>
                </c:pt>
                <c:pt idx="985">
                  <c:v>4.1122514860788799</c:v>
                </c:pt>
                <c:pt idx="986">
                  <c:v>3.9425661653998501</c:v>
                </c:pt>
                <c:pt idx="987">
                  <c:v>3.5583514149477602</c:v>
                </c:pt>
                <c:pt idx="988">
                  <c:v>2.8931274960515001</c:v>
                </c:pt>
                <c:pt idx="989">
                  <c:v>2.48879714256194</c:v>
                </c:pt>
                <c:pt idx="990">
                  <c:v>2.11086299261245</c:v>
                </c:pt>
                <c:pt idx="991">
                  <c:v>2.1173358225856802</c:v>
                </c:pt>
                <c:pt idx="992">
                  <c:v>2.3748282806040799</c:v>
                </c:pt>
                <c:pt idx="993">
                  <c:v>2.08156420839954</c:v>
                </c:pt>
                <c:pt idx="994">
                  <c:v>2.0416581978606199</c:v>
                </c:pt>
                <c:pt idx="995">
                  <c:v>2.0292172703537199</c:v>
                </c:pt>
                <c:pt idx="996">
                  <c:v>1.7366335686342</c:v>
                </c:pt>
                <c:pt idx="997">
                  <c:v>1.7380129339210399</c:v>
                </c:pt>
                <c:pt idx="998">
                  <c:v>1.6728975152406</c:v>
                </c:pt>
                <c:pt idx="999">
                  <c:v>1.9559623469321501</c:v>
                </c:pt>
                <c:pt idx="1000">
                  <c:v>2.02249328397868</c:v>
                </c:pt>
                <c:pt idx="1001">
                  <c:v>2.0356120018495298</c:v>
                </c:pt>
                <c:pt idx="1002">
                  <c:v>1.7248954519025399</c:v>
                </c:pt>
                <c:pt idx="1003">
                  <c:v>1.6940700680390699</c:v>
                </c:pt>
                <c:pt idx="1004">
                  <c:v>1.72080260343076</c:v>
                </c:pt>
                <c:pt idx="1005">
                  <c:v>2.6577177228006699</c:v>
                </c:pt>
                <c:pt idx="1006">
                  <c:v>2.1296006712860001</c:v>
                </c:pt>
                <c:pt idx="1007">
                  <c:v>1.78484629930612</c:v>
                </c:pt>
                <c:pt idx="1008">
                  <c:v>1.7202893539448101</c:v>
                </c:pt>
                <c:pt idx="1009">
                  <c:v>1.68731130621505</c:v>
                </c:pt>
                <c:pt idx="1010">
                  <c:v>2.0133357600046402</c:v>
                </c:pt>
                <c:pt idx="1011">
                  <c:v>2.01555353024172</c:v>
                </c:pt>
                <c:pt idx="1012">
                  <c:v>1.6803759363664199</c:v>
                </c:pt>
                <c:pt idx="1013">
                  <c:v>1.6791430972864101</c:v>
                </c:pt>
                <c:pt idx="1014">
                  <c:v>1.7034315749169899</c:v>
                </c:pt>
                <c:pt idx="1015">
                  <c:v>2.0266138460207501</c:v>
                </c:pt>
                <c:pt idx="1016">
                  <c:v>1.76149834016744</c:v>
                </c:pt>
                <c:pt idx="1017">
                  <c:v>1.41137937640338</c:v>
                </c:pt>
                <c:pt idx="1018">
                  <c:v>1.7029836153297599</c:v>
                </c:pt>
                <c:pt idx="1019">
                  <c:v>2.3401323045119899</c:v>
                </c:pt>
                <c:pt idx="1020">
                  <c:v>2.9902577491132099</c:v>
                </c:pt>
                <c:pt idx="1021">
                  <c:v>3.3228211695360899</c:v>
                </c:pt>
                <c:pt idx="1022">
                  <c:v>3.0184305666338398</c:v>
                </c:pt>
                <c:pt idx="1023">
                  <c:v>3.3108377108383702</c:v>
                </c:pt>
                <c:pt idx="1024">
                  <c:v>2.6906576009830698</c:v>
                </c:pt>
                <c:pt idx="1025">
                  <c:v>2.6360787982273099</c:v>
                </c:pt>
                <c:pt idx="1026">
                  <c:v>2.6116256026787301</c:v>
                </c:pt>
                <c:pt idx="1027">
                  <c:v>2.0829760062112901</c:v>
                </c:pt>
                <c:pt idx="1028">
                  <c:v>1.72563894945275</c:v>
                </c:pt>
                <c:pt idx="1029">
                  <c:v>2.36426499133858</c:v>
                </c:pt>
                <c:pt idx="1030">
                  <c:v>2.3665856899425499</c:v>
                </c:pt>
                <c:pt idx="1031">
                  <c:v>2.6687674091832201</c:v>
                </c:pt>
                <c:pt idx="1032">
                  <c:v>2.35401475931176</c:v>
                </c:pt>
                <c:pt idx="1033">
                  <c:v>2.6387422122283999</c:v>
                </c:pt>
                <c:pt idx="1034">
                  <c:v>2.9614709943224899</c:v>
                </c:pt>
                <c:pt idx="1035">
                  <c:v>2.94427845726281</c:v>
                </c:pt>
                <c:pt idx="1036">
                  <c:v>3.8818107183856698</c:v>
                </c:pt>
                <c:pt idx="1037">
                  <c:v>3.0005367880723801</c:v>
                </c:pt>
                <c:pt idx="1038">
                  <c:v>3.6068445498744799</c:v>
                </c:pt>
                <c:pt idx="1039">
                  <c:v>3.9424389713309602</c:v>
                </c:pt>
                <c:pt idx="1040">
                  <c:v>3.9270708358977799</c:v>
                </c:pt>
                <c:pt idx="1041">
                  <c:v>5.7697028265587997</c:v>
                </c:pt>
                <c:pt idx="1042">
                  <c:v>5.4955323169602597</c:v>
                </c:pt>
                <c:pt idx="1043">
                  <c:v>7.8523694967774604</c:v>
                </c:pt>
                <c:pt idx="1044">
                  <c:v>8.0592120637712696</c:v>
                </c:pt>
                <c:pt idx="1045">
                  <c:v>10.2117669152146</c:v>
                </c:pt>
                <c:pt idx="1046">
                  <c:v>9.4457901785178997</c:v>
                </c:pt>
                <c:pt idx="1047">
                  <c:v>9.4203774591155494</c:v>
                </c:pt>
                <c:pt idx="1048">
                  <c:v>6.8675014205549196</c:v>
                </c:pt>
                <c:pt idx="1049">
                  <c:v>3.30071793336904</c:v>
                </c:pt>
                <c:pt idx="1050">
                  <c:v>2.6486698514937399</c:v>
                </c:pt>
                <c:pt idx="1051">
                  <c:v>2.33088615626981</c:v>
                </c:pt>
                <c:pt idx="1052">
                  <c:v>2.3241972379729501</c:v>
                </c:pt>
                <c:pt idx="1053">
                  <c:v>2.6169523013784302</c:v>
                </c:pt>
                <c:pt idx="1054">
                  <c:v>2.6289851701051199</c:v>
                </c:pt>
                <c:pt idx="1055">
                  <c:v>2.60060907232904</c:v>
                </c:pt>
                <c:pt idx="1056">
                  <c:v>2.3362730382688799</c:v>
                </c:pt>
                <c:pt idx="1057">
                  <c:v>2.3104763201738301</c:v>
                </c:pt>
                <c:pt idx="1058">
                  <c:v>2.5749648179221198</c:v>
                </c:pt>
                <c:pt idx="1059">
                  <c:v>2.6318325186528799</c:v>
                </c:pt>
                <c:pt idx="1060">
                  <c:v>2.9419138036191801</c:v>
                </c:pt>
                <c:pt idx="1061">
                  <c:v>2.9035960481181</c:v>
                </c:pt>
                <c:pt idx="1062">
                  <c:v>2.3092707382716502</c:v>
                </c:pt>
                <c:pt idx="1063">
                  <c:v>2.3139093068132501</c:v>
                </c:pt>
                <c:pt idx="1064">
                  <c:v>1.69271190793765</c:v>
                </c:pt>
                <c:pt idx="1065">
                  <c:v>1.6703897967525501</c:v>
                </c:pt>
                <c:pt idx="1066">
                  <c:v>1.7820559771532101</c:v>
                </c:pt>
                <c:pt idx="1067">
                  <c:v>1.7405500500770399</c:v>
                </c:pt>
                <c:pt idx="1068">
                  <c:v>2.02575180927303</c:v>
                </c:pt>
                <c:pt idx="1069">
                  <c:v>1.7665174902612599</c:v>
                </c:pt>
                <c:pt idx="1070">
                  <c:v>2.0062784963052498</c:v>
                </c:pt>
                <c:pt idx="1071">
                  <c:v>2.6369813377508602</c:v>
                </c:pt>
                <c:pt idx="1072">
                  <c:v>2.9591843530892601</c:v>
                </c:pt>
                <c:pt idx="1073">
                  <c:v>2.3444571538451</c:v>
                </c:pt>
                <c:pt idx="1074">
                  <c:v>2.38460074749328</c:v>
                </c:pt>
                <c:pt idx="1075">
                  <c:v>1.13311807832875</c:v>
                </c:pt>
                <c:pt idx="1076">
                  <c:v>1.4472505296843099</c:v>
                </c:pt>
                <c:pt idx="1077">
                  <c:v>1.0824975117104201</c:v>
                </c:pt>
                <c:pt idx="1078">
                  <c:v>1.41668407201749</c:v>
                </c:pt>
                <c:pt idx="1079">
                  <c:v>2.1224142771642902</c:v>
                </c:pt>
                <c:pt idx="1080">
                  <c:v>3.4646821163891399</c:v>
                </c:pt>
                <c:pt idx="1081">
                  <c:v>2.4015127692418901</c:v>
                </c:pt>
                <c:pt idx="1082">
                  <c:v>1.4221615875501099</c:v>
                </c:pt>
                <c:pt idx="1083">
                  <c:v>1.4351677203061299</c:v>
                </c:pt>
                <c:pt idx="1084">
                  <c:v>0.74553255206004299</c:v>
                </c:pt>
                <c:pt idx="1085">
                  <c:v>0.40737041143417402</c:v>
                </c:pt>
                <c:pt idx="1086">
                  <c:v>0.413097717406331</c:v>
                </c:pt>
                <c:pt idx="1087">
                  <c:v>0.77458341820519805</c:v>
                </c:pt>
                <c:pt idx="1088">
                  <c:v>1.82894417196685</c:v>
                </c:pt>
                <c:pt idx="1089">
                  <c:v>2.1721243158824901</c:v>
                </c:pt>
                <c:pt idx="1090">
                  <c:v>3.4968447813194601</c:v>
                </c:pt>
                <c:pt idx="1091">
                  <c:v>2.8152695634724298</c:v>
                </c:pt>
                <c:pt idx="1092">
                  <c:v>2.1506027036697901</c:v>
                </c:pt>
                <c:pt idx="1093">
                  <c:v>2.1103031743431102</c:v>
                </c:pt>
                <c:pt idx="1094">
                  <c:v>2.1320637461757301</c:v>
                </c:pt>
                <c:pt idx="1095">
                  <c:v>2.4684903148867701</c:v>
                </c:pt>
                <c:pt idx="1096">
                  <c:v>0.46346651799176097</c:v>
                </c:pt>
                <c:pt idx="1097">
                  <c:v>0.771917930632255</c:v>
                </c:pt>
                <c:pt idx="1098">
                  <c:v>2.1935391303101399</c:v>
                </c:pt>
                <c:pt idx="1099">
                  <c:v>4.1367905680331702</c:v>
                </c:pt>
                <c:pt idx="1100">
                  <c:v>3.44887002987267</c:v>
                </c:pt>
                <c:pt idx="1101">
                  <c:v>3.8549586643204399</c:v>
                </c:pt>
                <c:pt idx="1102">
                  <c:v>4.9217211637280096</c:v>
                </c:pt>
                <c:pt idx="1103">
                  <c:v>4.6962756447149001</c:v>
                </c:pt>
                <c:pt idx="1104">
                  <c:v>1.5609848460695199</c:v>
                </c:pt>
                <c:pt idx="1105">
                  <c:v>1.13940183201455</c:v>
                </c:pt>
                <c:pt idx="1106">
                  <c:v>0.77251749384090895</c:v>
                </c:pt>
                <c:pt idx="1107">
                  <c:v>0.77281557405178103</c:v>
                </c:pt>
                <c:pt idx="1108">
                  <c:v>1.1306789897782801</c:v>
                </c:pt>
                <c:pt idx="1109">
                  <c:v>1.12934468979102</c:v>
                </c:pt>
                <c:pt idx="1110">
                  <c:v>1.8274584644590299</c:v>
                </c:pt>
                <c:pt idx="1111">
                  <c:v>1.1125300086505301</c:v>
                </c:pt>
                <c:pt idx="1112">
                  <c:v>1.12089272637272</c:v>
                </c:pt>
                <c:pt idx="1113">
                  <c:v>0.17444240320911999</c:v>
                </c:pt>
                <c:pt idx="1114">
                  <c:v>0.41183345443236202</c:v>
                </c:pt>
                <c:pt idx="1115">
                  <c:v>0.42818086610968098</c:v>
                </c:pt>
                <c:pt idx="1116">
                  <c:v>0.82403083395965404</c:v>
                </c:pt>
                <c:pt idx="1117">
                  <c:v>1.53899831449352</c:v>
                </c:pt>
                <c:pt idx="1118">
                  <c:v>0.44521624917046498</c:v>
                </c:pt>
                <c:pt idx="1119">
                  <c:v>0.77193887919663196</c:v>
                </c:pt>
                <c:pt idx="1120">
                  <c:v>0.44561661841637901</c:v>
                </c:pt>
                <c:pt idx="1121">
                  <c:v>0.44383673601697599</c:v>
                </c:pt>
                <c:pt idx="1122">
                  <c:v>0.79345665692457801</c:v>
                </c:pt>
                <c:pt idx="1123">
                  <c:v>0.116287627484952</c:v>
                </c:pt>
                <c:pt idx="1124">
                  <c:v>0.42962761864627302</c:v>
                </c:pt>
                <c:pt idx="1125">
                  <c:v>0.78791977228897803</c:v>
                </c:pt>
                <c:pt idx="1126">
                  <c:v>1.1720023694193</c:v>
                </c:pt>
                <c:pt idx="1127">
                  <c:v>1.5140230169902</c:v>
                </c:pt>
                <c:pt idx="1128">
                  <c:v>1.8966833793729301</c:v>
                </c:pt>
                <c:pt idx="1129">
                  <c:v>2.9336489796088698</c:v>
                </c:pt>
                <c:pt idx="1130">
                  <c:v>1.86750525737438</c:v>
                </c:pt>
                <c:pt idx="1131">
                  <c:v>0.80786741696724695</c:v>
                </c:pt>
                <c:pt idx="1132">
                  <c:v>0.76922187177944601</c:v>
                </c:pt>
                <c:pt idx="1133">
                  <c:v>0.79600251307708103</c:v>
                </c:pt>
                <c:pt idx="1134">
                  <c:v>0.45058524682858198</c:v>
                </c:pt>
                <c:pt idx="1135">
                  <c:v>1.1682221781211599</c:v>
                </c:pt>
                <c:pt idx="1136">
                  <c:v>1.1987950794843201</c:v>
                </c:pt>
                <c:pt idx="1137">
                  <c:v>2.6044953853036898</c:v>
                </c:pt>
                <c:pt idx="1138">
                  <c:v>2.94968133274699</c:v>
                </c:pt>
                <c:pt idx="1139">
                  <c:v>1.8484647156071901</c:v>
                </c:pt>
                <c:pt idx="1140">
                  <c:v>1.2066598998465301</c:v>
                </c:pt>
                <c:pt idx="1141">
                  <c:v>1.8663543411266801</c:v>
                </c:pt>
                <c:pt idx="1142">
                  <c:v>2.2159037545291498</c:v>
                </c:pt>
                <c:pt idx="1143">
                  <c:v>2.1449766677711</c:v>
                </c:pt>
                <c:pt idx="1144">
                  <c:v>2.47261361709994</c:v>
                </c:pt>
                <c:pt idx="1145">
                  <c:v>2.5295102849447599</c:v>
                </c:pt>
                <c:pt idx="1146">
                  <c:v>2.4554205887353202</c:v>
                </c:pt>
                <c:pt idx="1147">
                  <c:v>2.0896597584607899</c:v>
                </c:pt>
                <c:pt idx="1148">
                  <c:v>1.4557460595421901</c:v>
                </c:pt>
                <c:pt idx="1149">
                  <c:v>1.8727609389983999</c:v>
                </c:pt>
                <c:pt idx="1150">
                  <c:v>1.5724106934422499</c:v>
                </c:pt>
                <c:pt idx="1151">
                  <c:v>0.204168984765638</c:v>
                </c:pt>
                <c:pt idx="1152">
                  <c:v>0.19172623420294099</c:v>
                </c:pt>
                <c:pt idx="1153">
                  <c:v>1.2035233229018001</c:v>
                </c:pt>
                <c:pt idx="1154">
                  <c:v>2.6767946766150201</c:v>
                </c:pt>
                <c:pt idx="1155">
                  <c:v>2.5673980355745498</c:v>
                </c:pt>
                <c:pt idx="1156">
                  <c:v>3.2299710289585</c:v>
                </c:pt>
                <c:pt idx="1157">
                  <c:v>1.52100646096779</c:v>
                </c:pt>
                <c:pt idx="1158">
                  <c:v>2.2893474662590201</c:v>
                </c:pt>
                <c:pt idx="1159">
                  <c:v>1.1815697320557199</c:v>
                </c:pt>
                <c:pt idx="1160">
                  <c:v>0.781770439312508</c:v>
                </c:pt>
                <c:pt idx="1161">
                  <c:v>2.4058695334793101</c:v>
                </c:pt>
                <c:pt idx="1162">
                  <c:v>0.83878801764369504</c:v>
                </c:pt>
                <c:pt idx="1163">
                  <c:v>0.83926062598180495</c:v>
                </c:pt>
                <c:pt idx="1164">
                  <c:v>0.47412885057443899</c:v>
                </c:pt>
                <c:pt idx="1165">
                  <c:v>0.48240251932530098</c:v>
                </c:pt>
                <c:pt idx="1166">
                  <c:v>0.442374891571719</c:v>
                </c:pt>
                <c:pt idx="1167">
                  <c:v>1.12746309671845</c:v>
                </c:pt>
                <c:pt idx="1168">
                  <c:v>1.1341167080672001</c:v>
                </c:pt>
                <c:pt idx="1169">
                  <c:v>1.1592768019034401</c:v>
                </c:pt>
                <c:pt idx="1170">
                  <c:v>0.78791968603082996</c:v>
                </c:pt>
                <c:pt idx="1171">
                  <c:v>0.79894784316331202</c:v>
                </c:pt>
                <c:pt idx="1172">
                  <c:v>1.8638259468304399</c:v>
                </c:pt>
                <c:pt idx="1173">
                  <c:v>1.5276117869357799</c:v>
                </c:pt>
                <c:pt idx="1174">
                  <c:v>1.8494447589046601</c:v>
                </c:pt>
                <c:pt idx="1175">
                  <c:v>1.48197154670229</c:v>
                </c:pt>
                <c:pt idx="1176">
                  <c:v>1.49716052416824</c:v>
                </c:pt>
                <c:pt idx="1177">
                  <c:v>2.2272998568800002</c:v>
                </c:pt>
                <c:pt idx="1178">
                  <c:v>2.6283630002837102</c:v>
                </c:pt>
                <c:pt idx="1179">
                  <c:v>1.90480375243629</c:v>
                </c:pt>
                <c:pt idx="1180">
                  <c:v>0.826837156038428</c:v>
                </c:pt>
                <c:pt idx="1181">
                  <c:v>0.17762675442869899</c:v>
                </c:pt>
                <c:pt idx="1182">
                  <c:v>0.43332336203752098</c:v>
                </c:pt>
                <c:pt idx="1183">
                  <c:v>0.83087768227265002</c:v>
                </c:pt>
                <c:pt idx="1184">
                  <c:v>0.48630308192859101</c:v>
                </c:pt>
                <c:pt idx="1185">
                  <c:v>0.175477386190041</c:v>
                </c:pt>
                <c:pt idx="1186">
                  <c:v>0.80199777835142405</c:v>
                </c:pt>
                <c:pt idx="1187">
                  <c:v>1.50473732577788</c:v>
                </c:pt>
                <c:pt idx="1188">
                  <c:v>1.8737359602183099</c:v>
                </c:pt>
                <c:pt idx="1189">
                  <c:v>1.56280702316106</c:v>
                </c:pt>
                <c:pt idx="1190">
                  <c:v>1.17561648858395</c:v>
                </c:pt>
                <c:pt idx="1191">
                  <c:v>1.5293415434539299</c:v>
                </c:pt>
                <c:pt idx="1192">
                  <c:v>0.79619415899360901</c:v>
                </c:pt>
                <c:pt idx="1193">
                  <c:v>1.1600666889021001</c:v>
                </c:pt>
                <c:pt idx="1194">
                  <c:v>1.8965725869513701</c:v>
                </c:pt>
                <c:pt idx="1195">
                  <c:v>1.8952856538625</c:v>
                </c:pt>
                <c:pt idx="1196">
                  <c:v>1.1612908483398301</c:v>
                </c:pt>
                <c:pt idx="1197">
                  <c:v>0.43021072301623697</c:v>
                </c:pt>
                <c:pt idx="1198">
                  <c:v>0.19760324389373801</c:v>
                </c:pt>
                <c:pt idx="1199">
                  <c:v>0.87314317913630801</c:v>
                </c:pt>
                <c:pt idx="1200">
                  <c:v>1.2044336914662399</c:v>
                </c:pt>
                <c:pt idx="1201">
                  <c:v>0.205365810979147</c:v>
                </c:pt>
                <c:pt idx="1202">
                  <c:v>3.8628720651428101</c:v>
                </c:pt>
                <c:pt idx="1203">
                  <c:v>2.30289338254501</c:v>
                </c:pt>
                <c:pt idx="1204">
                  <c:v>1.8869870850445301</c:v>
                </c:pt>
                <c:pt idx="1205">
                  <c:v>1.15743891881845</c:v>
                </c:pt>
                <c:pt idx="1206">
                  <c:v>1.5160122312704101</c:v>
                </c:pt>
                <c:pt idx="1207">
                  <c:v>1.89525630802361</c:v>
                </c:pt>
                <c:pt idx="1208">
                  <c:v>1.53251924362236</c:v>
                </c:pt>
                <c:pt idx="1209">
                  <c:v>2.2235208921177501</c:v>
                </c:pt>
                <c:pt idx="1210">
                  <c:v>0.19161603387249099</c:v>
                </c:pt>
                <c:pt idx="1211">
                  <c:v>0.80611720439854895</c:v>
                </c:pt>
                <c:pt idx="1212">
                  <c:v>0.46549068585193298</c:v>
                </c:pt>
                <c:pt idx="1213">
                  <c:v>0.79397023481210804</c:v>
                </c:pt>
                <c:pt idx="1214">
                  <c:v>0.80240961377259501</c:v>
                </c:pt>
                <c:pt idx="1215">
                  <c:v>1.1945540753902</c:v>
                </c:pt>
                <c:pt idx="1216">
                  <c:v>1.5898538849909201</c:v>
                </c:pt>
                <c:pt idx="1217">
                  <c:v>0.82335709524606704</c:v>
                </c:pt>
                <c:pt idx="1218">
                  <c:v>0.82861146668515395</c:v>
                </c:pt>
                <c:pt idx="1219">
                  <c:v>0.20134887031920401</c:v>
                </c:pt>
                <c:pt idx="1220">
                  <c:v>2.0899636085863098</c:v>
                </c:pt>
                <c:pt idx="1221">
                  <c:v>0.87535823356268505</c:v>
                </c:pt>
                <c:pt idx="1222">
                  <c:v>0.87094634391814996</c:v>
                </c:pt>
                <c:pt idx="1223">
                  <c:v>0.50557380407430097</c:v>
                </c:pt>
                <c:pt idx="1224">
                  <c:v>0.44965961965446299</c:v>
                </c:pt>
                <c:pt idx="1225">
                  <c:v>0.439017511614884</c:v>
                </c:pt>
                <c:pt idx="1226">
                  <c:v>0.451404720546281</c:v>
                </c:pt>
                <c:pt idx="1227">
                  <c:v>0.456398626897217</c:v>
                </c:pt>
                <c:pt idx="1228">
                  <c:v>0.18750655355593801</c:v>
                </c:pt>
                <c:pt idx="1229">
                  <c:v>0.50194007697640197</c:v>
                </c:pt>
                <c:pt idx="1230">
                  <c:v>0.18179724176048501</c:v>
                </c:pt>
                <c:pt idx="1231">
                  <c:v>0.45690560133899799</c:v>
                </c:pt>
                <c:pt idx="1232">
                  <c:v>0.84867355550958101</c:v>
                </c:pt>
                <c:pt idx="1233">
                  <c:v>1.2264071308960101</c:v>
                </c:pt>
                <c:pt idx="1234">
                  <c:v>0.45615630973850002</c:v>
                </c:pt>
                <c:pt idx="1235">
                  <c:v>0.44863225696208497</c:v>
                </c:pt>
                <c:pt idx="1236">
                  <c:v>0.48885884683437503</c:v>
                </c:pt>
                <c:pt idx="1237">
                  <c:v>0.18570006905356501</c:v>
                </c:pt>
                <c:pt idx="1238">
                  <c:v>0.49986997197553401</c:v>
                </c:pt>
                <c:pt idx="1239">
                  <c:v>0.50386720486375502</c:v>
                </c:pt>
                <c:pt idx="1240">
                  <c:v>0.18357914568189701</c:v>
                </c:pt>
                <c:pt idx="1241">
                  <c:v>0.18278204046878299</c:v>
                </c:pt>
                <c:pt idx="1242">
                  <c:v>0.83574144874030498</c:v>
                </c:pt>
                <c:pt idx="1243">
                  <c:v>0.85226981111908795</c:v>
                </c:pt>
                <c:pt idx="1244">
                  <c:v>0.86985535189755203</c:v>
                </c:pt>
                <c:pt idx="1245">
                  <c:v>0.82333023877369205</c:v>
                </c:pt>
                <c:pt idx="1246">
                  <c:v>0.44939546043984702</c:v>
                </c:pt>
                <c:pt idx="1247">
                  <c:v>0.44786112273274098</c:v>
                </c:pt>
                <c:pt idx="1248">
                  <c:v>0.439560968013811</c:v>
                </c:pt>
                <c:pt idx="1249">
                  <c:v>0.46604638384993202</c:v>
                </c:pt>
                <c:pt idx="1250">
                  <c:v>0.84046363631057996</c:v>
                </c:pt>
                <c:pt idx="1251">
                  <c:v>1.2356426945750001</c:v>
                </c:pt>
                <c:pt idx="1252">
                  <c:v>1.64999565734236</c:v>
                </c:pt>
                <c:pt idx="1253">
                  <c:v>3.5228660786850701</c:v>
                </c:pt>
                <c:pt idx="1254">
                  <c:v>3.5446793441072302</c:v>
                </c:pt>
                <c:pt idx="1255">
                  <c:v>3.1004726348793401</c:v>
                </c:pt>
                <c:pt idx="1256">
                  <c:v>4.0026837941178801</c:v>
                </c:pt>
                <c:pt idx="1257">
                  <c:v>3.70467710095985</c:v>
                </c:pt>
                <c:pt idx="1258">
                  <c:v>2.4693737524234902</c:v>
                </c:pt>
                <c:pt idx="1259">
                  <c:v>1.66519653339566</c:v>
                </c:pt>
                <c:pt idx="1260">
                  <c:v>0.85365689944517398</c:v>
                </c:pt>
                <c:pt idx="1261">
                  <c:v>1.34682216946218</c:v>
                </c:pt>
                <c:pt idx="1262">
                  <c:v>2.1792817356348002</c:v>
                </c:pt>
                <c:pt idx="1263">
                  <c:v>0.48466179648563301</c:v>
                </c:pt>
                <c:pt idx="1264">
                  <c:v>0.47309110860787301</c:v>
                </c:pt>
                <c:pt idx="1265">
                  <c:v>0.18936963071729099</c:v>
                </c:pt>
                <c:pt idx="1266">
                  <c:v>0.19282030753093399</c:v>
                </c:pt>
                <c:pt idx="1267">
                  <c:v>0.47505251638295898</c:v>
                </c:pt>
                <c:pt idx="1268">
                  <c:v>0.19758625223902501</c:v>
                </c:pt>
                <c:pt idx="1269">
                  <c:v>0.467624878982148</c:v>
                </c:pt>
                <c:pt idx="1270">
                  <c:v>0.47403220184166001</c:v>
                </c:pt>
                <c:pt idx="1271">
                  <c:v>0.51952416097163201</c:v>
                </c:pt>
                <c:pt idx="1272">
                  <c:v>0.178432266158392</c:v>
                </c:pt>
                <c:pt idx="1273">
                  <c:v>0.90202070714169802</c:v>
                </c:pt>
                <c:pt idx="1274">
                  <c:v>0.16678704330369301</c:v>
                </c:pt>
                <c:pt idx="1275">
                  <c:v>0.48894363659148898</c:v>
                </c:pt>
                <c:pt idx="1276">
                  <c:v>0.18312510668260901</c:v>
                </c:pt>
                <c:pt idx="1277">
                  <c:v>0.183055816385431</c:v>
                </c:pt>
                <c:pt idx="1278">
                  <c:v>0.49000087921209401</c:v>
                </c:pt>
                <c:pt idx="1279">
                  <c:v>0.18848049650495899</c:v>
                </c:pt>
                <c:pt idx="1280">
                  <c:v>0.493121740265066</c:v>
                </c:pt>
                <c:pt idx="1281">
                  <c:v>1.3538088618420601</c:v>
                </c:pt>
                <c:pt idx="1282">
                  <c:v>1.7633645263340001</c:v>
                </c:pt>
                <c:pt idx="1283">
                  <c:v>1.32213128837834</c:v>
                </c:pt>
                <c:pt idx="1284">
                  <c:v>1.7869812395571301</c:v>
                </c:pt>
                <c:pt idx="1285">
                  <c:v>1.3289330088479401</c:v>
                </c:pt>
                <c:pt idx="1286">
                  <c:v>1.77851470202946</c:v>
                </c:pt>
                <c:pt idx="1287">
                  <c:v>1.33846054714744</c:v>
                </c:pt>
                <c:pt idx="1288">
                  <c:v>1.3447905039521399</c:v>
                </c:pt>
                <c:pt idx="1289">
                  <c:v>0.90974341025781902</c:v>
                </c:pt>
                <c:pt idx="1290">
                  <c:v>1.3512745396435299</c:v>
                </c:pt>
                <c:pt idx="1291">
                  <c:v>1.35602387968015</c:v>
                </c:pt>
                <c:pt idx="1292">
                  <c:v>0.18447677491018899</c:v>
                </c:pt>
                <c:pt idx="1293">
                  <c:v>0.50036223479922304</c:v>
                </c:pt>
                <c:pt idx="1294">
                  <c:v>0.50114112560698099</c:v>
                </c:pt>
                <c:pt idx="1295">
                  <c:v>0.54241110880346699</c:v>
                </c:pt>
                <c:pt idx="1296">
                  <c:v>0.51403679891588405</c:v>
                </c:pt>
                <c:pt idx="1297">
                  <c:v>0.192091472271571</c:v>
                </c:pt>
                <c:pt idx="1298">
                  <c:v>0.53307029996588096</c:v>
                </c:pt>
                <c:pt idx="1299">
                  <c:v>0.52909502912533801</c:v>
                </c:pt>
                <c:pt idx="1300">
                  <c:v>0.528861480726734</c:v>
                </c:pt>
                <c:pt idx="1301">
                  <c:v>1.8514051043911299</c:v>
                </c:pt>
                <c:pt idx="1302">
                  <c:v>1.3848201025351401</c:v>
                </c:pt>
                <c:pt idx="1303">
                  <c:v>1.79325858086149</c:v>
                </c:pt>
                <c:pt idx="1304">
                  <c:v>1.8017820206662201</c:v>
                </c:pt>
                <c:pt idx="1305">
                  <c:v>1.3716961597422199</c:v>
                </c:pt>
                <c:pt idx="1306">
                  <c:v>1.3772738445518999</c:v>
                </c:pt>
                <c:pt idx="1307">
                  <c:v>0.92703495393795199</c:v>
                </c:pt>
                <c:pt idx="1308">
                  <c:v>1.3728683316391801</c:v>
                </c:pt>
                <c:pt idx="1309">
                  <c:v>1.36410968910882</c:v>
                </c:pt>
                <c:pt idx="1310">
                  <c:v>1.3540179882627601</c:v>
                </c:pt>
                <c:pt idx="1311">
                  <c:v>1.3840293687204399</c:v>
                </c:pt>
                <c:pt idx="1312">
                  <c:v>1.3554599777240199</c:v>
                </c:pt>
                <c:pt idx="1313">
                  <c:v>1.3876278079822499</c:v>
                </c:pt>
                <c:pt idx="1314">
                  <c:v>0.95262586529071103</c:v>
                </c:pt>
                <c:pt idx="1315">
                  <c:v>0.54009948205144598</c:v>
                </c:pt>
                <c:pt idx="1316">
                  <c:v>0.53880274427569697</c:v>
                </c:pt>
                <c:pt idx="1317">
                  <c:v>0.95032291338766295</c:v>
                </c:pt>
                <c:pt idx="1318">
                  <c:v>1.39365335727451</c:v>
                </c:pt>
                <c:pt idx="1319">
                  <c:v>1.39915936754032</c:v>
                </c:pt>
                <c:pt idx="1320">
                  <c:v>1.3791095219177101</c:v>
                </c:pt>
                <c:pt idx="1321">
                  <c:v>2.8395863529128502</c:v>
                </c:pt>
                <c:pt idx="1322">
                  <c:v>2.8896949661103202</c:v>
                </c:pt>
                <c:pt idx="1323">
                  <c:v>1.43687744277834</c:v>
                </c:pt>
                <c:pt idx="1324">
                  <c:v>1.42141755733895</c:v>
                </c:pt>
                <c:pt idx="1325">
                  <c:v>1.4113565481649</c:v>
                </c:pt>
                <c:pt idx="1326">
                  <c:v>0.96157930622109999</c:v>
                </c:pt>
                <c:pt idx="1327">
                  <c:v>0.97020877096574798</c:v>
                </c:pt>
                <c:pt idx="1328">
                  <c:v>9.2939336362443101E-2</c:v>
                </c:pt>
                <c:pt idx="1329">
                  <c:v>0.203497198657797</c:v>
                </c:pt>
                <c:pt idx="1330">
                  <c:v>1.0197170943418199</c:v>
                </c:pt>
                <c:pt idx="1331">
                  <c:v>1.4979118119849999</c:v>
                </c:pt>
                <c:pt idx="1332">
                  <c:v>0.517531624409026</c:v>
                </c:pt>
                <c:pt idx="1333">
                  <c:v>1.4767032668079501</c:v>
                </c:pt>
                <c:pt idx="1334">
                  <c:v>1.99168586647213</c:v>
                </c:pt>
                <c:pt idx="1335">
                  <c:v>2.4649619095092299</c:v>
                </c:pt>
                <c:pt idx="1336">
                  <c:v>1.5227489434328001</c:v>
                </c:pt>
                <c:pt idx="1337">
                  <c:v>1.95134870406292</c:v>
                </c:pt>
                <c:pt idx="1338">
                  <c:v>6.5340517432983899E-2</c:v>
                </c:pt>
                <c:pt idx="1339">
                  <c:v>3.5044753346594599</c:v>
                </c:pt>
                <c:pt idx="1340">
                  <c:v>2.9416279790561801</c:v>
                </c:pt>
                <c:pt idx="1341">
                  <c:v>4.9698925722429603</c:v>
                </c:pt>
                <c:pt idx="1342">
                  <c:v>3.9321287585175999</c:v>
                </c:pt>
                <c:pt idx="1343">
                  <c:v>2.43982639519455</c:v>
                </c:pt>
                <c:pt idx="1344">
                  <c:v>0.97107078386539802</c:v>
                </c:pt>
                <c:pt idx="1345">
                  <c:v>0.50789244151798696</c:v>
                </c:pt>
                <c:pt idx="1346">
                  <c:v>0.510679082218642</c:v>
                </c:pt>
                <c:pt idx="1347">
                  <c:v>0.50679617578172098</c:v>
                </c:pt>
                <c:pt idx="1348">
                  <c:v>0.511355938751618</c:v>
                </c:pt>
                <c:pt idx="1349">
                  <c:v>0.50931853319189802</c:v>
                </c:pt>
                <c:pt idx="1350">
                  <c:v>1.44116986224475</c:v>
                </c:pt>
                <c:pt idx="1351">
                  <c:v>0.96923562213470404</c:v>
                </c:pt>
                <c:pt idx="1352">
                  <c:v>0.96573199714592695</c:v>
                </c:pt>
                <c:pt idx="1353">
                  <c:v>0.20954016601228601</c:v>
                </c:pt>
                <c:pt idx="1354">
                  <c:v>0.55299330633032495</c:v>
                </c:pt>
                <c:pt idx="1355">
                  <c:v>0.97341869729706398</c:v>
                </c:pt>
                <c:pt idx="1356">
                  <c:v>0.97107514226946201</c:v>
                </c:pt>
                <c:pt idx="1357">
                  <c:v>0.50604675979008096</c:v>
                </c:pt>
                <c:pt idx="1358">
                  <c:v>0.97561828962261699</c:v>
                </c:pt>
                <c:pt idx="1359">
                  <c:v>1.92323135215244</c:v>
                </c:pt>
                <c:pt idx="1360">
                  <c:v>1.45966064500121</c:v>
                </c:pt>
                <c:pt idx="1361">
                  <c:v>0.98318766598149299</c:v>
                </c:pt>
                <c:pt idx="1362">
                  <c:v>0.51652833803331399</c:v>
                </c:pt>
                <c:pt idx="1363">
                  <c:v>0.51711678696615504</c:v>
                </c:pt>
                <c:pt idx="1364">
                  <c:v>9.0621273338507904E-2</c:v>
                </c:pt>
                <c:pt idx="1365">
                  <c:v>0.51577399742624197</c:v>
                </c:pt>
                <c:pt idx="1366">
                  <c:v>0.97131949026209397</c:v>
                </c:pt>
                <c:pt idx="1367">
                  <c:v>0.51372973607237105</c:v>
                </c:pt>
                <c:pt idx="1368">
                  <c:v>1.0291538170874399</c:v>
                </c:pt>
                <c:pt idx="1369">
                  <c:v>0.58080811606652605</c:v>
                </c:pt>
                <c:pt idx="1370">
                  <c:v>0.57633327087513397</c:v>
                </c:pt>
                <c:pt idx="1371">
                  <c:v>1.0478310537283999</c:v>
                </c:pt>
                <c:pt idx="1372">
                  <c:v>2.4365438964127302</c:v>
                </c:pt>
                <c:pt idx="1373">
                  <c:v>1.9991187595348601</c:v>
                </c:pt>
                <c:pt idx="1374">
                  <c:v>1.4780311734320899</c:v>
                </c:pt>
                <c:pt idx="1375">
                  <c:v>1.47380693278482</c:v>
                </c:pt>
                <c:pt idx="1376">
                  <c:v>1.9629604224508801</c:v>
                </c:pt>
                <c:pt idx="1377">
                  <c:v>1.9863456260160599</c:v>
                </c:pt>
                <c:pt idx="1378">
                  <c:v>0.52089719655280098</c:v>
                </c:pt>
                <c:pt idx="1379">
                  <c:v>0.51638595563719203</c:v>
                </c:pt>
                <c:pt idx="1380">
                  <c:v>1.0702588060687399</c:v>
                </c:pt>
                <c:pt idx="1381">
                  <c:v>0.56413282214441296</c:v>
                </c:pt>
                <c:pt idx="1382">
                  <c:v>0.57418076213101499</c:v>
                </c:pt>
                <c:pt idx="1383">
                  <c:v>0.217231452768648</c:v>
                </c:pt>
                <c:pt idx="1384">
                  <c:v>8.1694857327058903E-2</c:v>
                </c:pt>
                <c:pt idx="1385">
                  <c:v>0.51851534239599595</c:v>
                </c:pt>
                <c:pt idx="1386">
                  <c:v>2.9517947248711298</c:v>
                </c:pt>
                <c:pt idx="1387">
                  <c:v>3.4505363429095199</c:v>
                </c:pt>
                <c:pt idx="1388">
                  <c:v>2.5134030124994799</c:v>
                </c:pt>
                <c:pt idx="1389">
                  <c:v>0.52668919949315096</c:v>
                </c:pt>
                <c:pt idx="1390">
                  <c:v>1.0046176802500899</c:v>
                </c:pt>
                <c:pt idx="1391">
                  <c:v>1.0621513194547301</c:v>
                </c:pt>
                <c:pt idx="1392">
                  <c:v>1.52753451150035</c:v>
                </c:pt>
                <c:pt idx="1393">
                  <c:v>0.19222758237728399</c:v>
                </c:pt>
                <c:pt idx="1394">
                  <c:v>8.6439455104195401E-2</c:v>
                </c:pt>
                <c:pt idx="1395">
                  <c:v>0.52340047071962104</c:v>
                </c:pt>
                <c:pt idx="1396">
                  <c:v>0.97101735144518497</c:v>
                </c:pt>
                <c:pt idx="1397">
                  <c:v>0.51400978870190495</c:v>
                </c:pt>
                <c:pt idx="1398">
                  <c:v>4.9410597731699597E-2</c:v>
                </c:pt>
                <c:pt idx="1399">
                  <c:v>3.4752092201118199</c:v>
                </c:pt>
                <c:pt idx="1400">
                  <c:v>2.52073742375131</c:v>
                </c:pt>
                <c:pt idx="1401">
                  <c:v>0.98699457329669404</c:v>
                </c:pt>
                <c:pt idx="1402">
                  <c:v>0.985484640300757</c:v>
                </c:pt>
                <c:pt idx="1403">
                  <c:v>0.98086922423496703</c:v>
                </c:pt>
                <c:pt idx="1404">
                  <c:v>8.1031568624961303E-2</c:v>
                </c:pt>
                <c:pt idx="1405">
                  <c:v>8.6253246901776798E-2</c:v>
                </c:pt>
                <c:pt idx="1406">
                  <c:v>8.5534463121506796E-2</c:v>
                </c:pt>
                <c:pt idx="1407">
                  <c:v>1.9332947249942301</c:v>
                </c:pt>
                <c:pt idx="1408">
                  <c:v>0.98636580809430696</c:v>
                </c:pt>
                <c:pt idx="1409">
                  <c:v>0.54017125379966502</c:v>
                </c:pt>
                <c:pt idx="1410">
                  <c:v>0.54066994427927495</c:v>
                </c:pt>
                <c:pt idx="1411">
                  <c:v>0.54382912909618097</c:v>
                </c:pt>
                <c:pt idx="1412">
                  <c:v>0.54084409380151</c:v>
                </c:pt>
                <c:pt idx="1413">
                  <c:v>0.52428047353307905</c:v>
                </c:pt>
                <c:pt idx="1414">
                  <c:v>0.97689086315385398</c:v>
                </c:pt>
                <c:pt idx="1415">
                  <c:v>1.44288405126043</c:v>
                </c:pt>
                <c:pt idx="1416">
                  <c:v>1.97742974795559</c:v>
                </c:pt>
                <c:pt idx="1417">
                  <c:v>0.99673272162941695</c:v>
                </c:pt>
                <c:pt idx="1418">
                  <c:v>0.97496369075595002</c:v>
                </c:pt>
                <c:pt idx="1419">
                  <c:v>0.97620633991384198</c:v>
                </c:pt>
                <c:pt idx="1420">
                  <c:v>0.52820694743674401</c:v>
                </c:pt>
                <c:pt idx="1421">
                  <c:v>0.97170030516975403</c:v>
                </c:pt>
                <c:pt idx="1422">
                  <c:v>0.50502094298106903</c:v>
                </c:pt>
                <c:pt idx="1423">
                  <c:v>0.50802060454528497</c:v>
                </c:pt>
                <c:pt idx="1424">
                  <c:v>0.50614976138363998</c:v>
                </c:pt>
                <c:pt idx="1425">
                  <c:v>0.53697929902213404</c:v>
                </c:pt>
                <c:pt idx="1426">
                  <c:v>0.55636800122882801</c:v>
                </c:pt>
                <c:pt idx="1427">
                  <c:v>0.53054742560788903</c:v>
                </c:pt>
                <c:pt idx="1428">
                  <c:v>0.53177113793119202</c:v>
                </c:pt>
                <c:pt idx="1429">
                  <c:v>0.512105517490548</c:v>
                </c:pt>
                <c:pt idx="1430">
                  <c:v>0.52809885776296095</c:v>
                </c:pt>
                <c:pt idx="1431">
                  <c:v>0.52865795378083302</c:v>
                </c:pt>
                <c:pt idx="1432">
                  <c:v>0.53017831235771995</c:v>
                </c:pt>
                <c:pt idx="1433">
                  <c:v>0.51092396833352505</c:v>
                </c:pt>
                <c:pt idx="1434">
                  <c:v>0.98615814430652904</c:v>
                </c:pt>
                <c:pt idx="1435">
                  <c:v>0.99920034279944203</c:v>
                </c:pt>
                <c:pt idx="1436">
                  <c:v>1.46953024287149</c:v>
                </c:pt>
                <c:pt idx="1437">
                  <c:v>1.9362190494456</c:v>
                </c:pt>
                <c:pt idx="1438">
                  <c:v>2.52255849407043</c:v>
                </c:pt>
                <c:pt idx="1439">
                  <c:v>1.9743747753783001</c:v>
                </c:pt>
                <c:pt idx="1440">
                  <c:v>1.4806623094040801</c:v>
                </c:pt>
                <c:pt idx="1441">
                  <c:v>1.47392524713634</c:v>
                </c:pt>
                <c:pt idx="1442">
                  <c:v>1.4742838255417601</c:v>
                </c:pt>
                <c:pt idx="1443">
                  <c:v>1.4703687540246499</c:v>
                </c:pt>
                <c:pt idx="1444">
                  <c:v>0.99425481309786401</c:v>
                </c:pt>
                <c:pt idx="1445">
                  <c:v>0.98141063116598704</c:v>
                </c:pt>
                <c:pt idx="1446">
                  <c:v>0.51336945568454795</c:v>
                </c:pt>
                <c:pt idx="1447">
                  <c:v>0.97664986166416601</c:v>
                </c:pt>
                <c:pt idx="1448">
                  <c:v>0.98432596590302102</c:v>
                </c:pt>
                <c:pt idx="1449">
                  <c:v>1.98725150395978</c:v>
                </c:pt>
                <c:pt idx="1450">
                  <c:v>1.9671608504057101</c:v>
                </c:pt>
                <c:pt idx="1451">
                  <c:v>0.98854915214632799</c:v>
                </c:pt>
                <c:pt idx="1452">
                  <c:v>0.107119051479524</c:v>
                </c:pt>
                <c:pt idx="1453">
                  <c:v>0.52537983073319305</c:v>
                </c:pt>
                <c:pt idx="1454">
                  <c:v>1.0112575975462299</c:v>
                </c:pt>
                <c:pt idx="1455">
                  <c:v>1.9303957227531801</c:v>
                </c:pt>
                <c:pt idx="1456">
                  <c:v>1.47385858564106</c:v>
                </c:pt>
                <c:pt idx="1457">
                  <c:v>3.4462436252669999</c:v>
                </c:pt>
                <c:pt idx="1458">
                  <c:v>2.90256839469426</c:v>
                </c:pt>
                <c:pt idx="1459">
                  <c:v>1.93989229583975</c:v>
                </c:pt>
                <c:pt idx="1460">
                  <c:v>1.89893506888379</c:v>
                </c:pt>
                <c:pt idx="1461">
                  <c:v>2.9020150464650301</c:v>
                </c:pt>
                <c:pt idx="1462">
                  <c:v>2.4344133248085398</c:v>
                </c:pt>
                <c:pt idx="1463">
                  <c:v>2.9099794663474601</c:v>
                </c:pt>
                <c:pt idx="1464">
                  <c:v>2.90182066608542</c:v>
                </c:pt>
                <c:pt idx="1465">
                  <c:v>3.43015881803389</c:v>
                </c:pt>
                <c:pt idx="1466">
                  <c:v>3.9166165605869598</c:v>
                </c:pt>
                <c:pt idx="1467">
                  <c:v>3.4347964719587898</c:v>
                </c:pt>
                <c:pt idx="1468">
                  <c:v>2.92977929843155</c:v>
                </c:pt>
                <c:pt idx="1469">
                  <c:v>2.4162247368726399</c:v>
                </c:pt>
                <c:pt idx="1470">
                  <c:v>1.9480841452119999</c:v>
                </c:pt>
                <c:pt idx="1471">
                  <c:v>1.95474150324055</c:v>
                </c:pt>
                <c:pt idx="1472">
                  <c:v>3.4540906238009601</c:v>
                </c:pt>
                <c:pt idx="1473">
                  <c:v>3.42438017379633</c:v>
                </c:pt>
                <c:pt idx="1474">
                  <c:v>2.3826633340399499</c:v>
                </c:pt>
                <c:pt idx="1475">
                  <c:v>4.4479417766126197</c:v>
                </c:pt>
                <c:pt idx="1476">
                  <c:v>3.96929065659709</c:v>
                </c:pt>
                <c:pt idx="1477">
                  <c:v>3.4368624811406301</c:v>
                </c:pt>
                <c:pt idx="1478">
                  <c:v>1.9189905386522801</c:v>
                </c:pt>
                <c:pt idx="1479">
                  <c:v>2.40902688319599</c:v>
                </c:pt>
                <c:pt idx="1480">
                  <c:v>1.9142525695594199</c:v>
                </c:pt>
                <c:pt idx="1481">
                  <c:v>2.9509909531984699</c:v>
                </c:pt>
                <c:pt idx="1482">
                  <c:v>2.94401681959511</c:v>
                </c:pt>
                <c:pt idx="1483">
                  <c:v>2.4462509651782001</c:v>
                </c:pt>
                <c:pt idx="1484">
                  <c:v>2.9295161149579898</c:v>
                </c:pt>
                <c:pt idx="1485">
                  <c:v>2.9100924961816199</c:v>
                </c:pt>
                <c:pt idx="1486">
                  <c:v>1.91558152626197</c:v>
                </c:pt>
                <c:pt idx="1487">
                  <c:v>1.4363250417173401</c:v>
                </c:pt>
                <c:pt idx="1488">
                  <c:v>0.96205153859092196</c:v>
                </c:pt>
                <c:pt idx="1489">
                  <c:v>1.01909753398402</c:v>
                </c:pt>
                <c:pt idx="1490">
                  <c:v>1.4345818623472499</c:v>
                </c:pt>
                <c:pt idx="1491">
                  <c:v>1.91364256538475</c:v>
                </c:pt>
                <c:pt idx="1492">
                  <c:v>2.9783057026087199</c:v>
                </c:pt>
                <c:pt idx="1493">
                  <c:v>2.9202083474066001</c:v>
                </c:pt>
                <c:pt idx="1494">
                  <c:v>1.9158502303212099</c:v>
                </c:pt>
                <c:pt idx="1495">
                  <c:v>1.44480306114303</c:v>
                </c:pt>
                <c:pt idx="1496">
                  <c:v>2.9707706656539301</c:v>
                </c:pt>
                <c:pt idx="1497">
                  <c:v>2.88667006556773</c:v>
                </c:pt>
                <c:pt idx="1498">
                  <c:v>2.46797464297302</c:v>
                </c:pt>
                <c:pt idx="1499">
                  <c:v>2.46070392881072</c:v>
                </c:pt>
                <c:pt idx="1500">
                  <c:v>2.3869509154578399</c:v>
                </c:pt>
                <c:pt idx="1501">
                  <c:v>1.44130220218515</c:v>
                </c:pt>
                <c:pt idx="1502">
                  <c:v>0.99777938856603499</c:v>
                </c:pt>
                <c:pt idx="1503">
                  <c:v>0.96637755556932203</c:v>
                </c:pt>
                <c:pt idx="1504">
                  <c:v>0.96654490239963098</c:v>
                </c:pt>
                <c:pt idx="1505">
                  <c:v>2.4401469609017301</c:v>
                </c:pt>
                <c:pt idx="1506">
                  <c:v>2.4656703318917699</c:v>
                </c:pt>
                <c:pt idx="1507">
                  <c:v>3.7604699698861703E-2</c:v>
                </c:pt>
                <c:pt idx="1508">
                  <c:v>0.51864966072199503</c:v>
                </c:pt>
                <c:pt idx="1509">
                  <c:v>0.51860133175683798</c:v>
                </c:pt>
                <c:pt idx="1510">
                  <c:v>0.97813384847455498</c:v>
                </c:pt>
                <c:pt idx="1511">
                  <c:v>0.97486452987169803</c:v>
                </c:pt>
                <c:pt idx="1512">
                  <c:v>0.975754698029763</c:v>
                </c:pt>
                <c:pt idx="1513">
                  <c:v>0.94719551695873605</c:v>
                </c:pt>
                <c:pt idx="1514">
                  <c:v>6.5513612156421601</c:v>
                </c:pt>
                <c:pt idx="1515">
                  <c:v>8.1728838704460802</c:v>
                </c:pt>
                <c:pt idx="1516">
                  <c:v>5.5401284923340199</c:v>
                </c:pt>
                <c:pt idx="1517">
                  <c:v>1.9501515665501501</c:v>
                </c:pt>
                <c:pt idx="1518">
                  <c:v>1.8978577460995101</c:v>
                </c:pt>
                <c:pt idx="1519">
                  <c:v>1.4471875680120001</c:v>
                </c:pt>
                <c:pt idx="1520">
                  <c:v>1.9004050511214601</c:v>
                </c:pt>
                <c:pt idx="1521">
                  <c:v>1.44622091194052</c:v>
                </c:pt>
                <c:pt idx="1522">
                  <c:v>0.14926315456692901</c:v>
                </c:pt>
                <c:pt idx="1523">
                  <c:v>2.4400264861518601</c:v>
                </c:pt>
                <c:pt idx="1524">
                  <c:v>2.4413898855932699</c:v>
                </c:pt>
                <c:pt idx="1525">
                  <c:v>2.5242620517417298</c:v>
                </c:pt>
                <c:pt idx="1526">
                  <c:v>1.4398052444906499</c:v>
                </c:pt>
                <c:pt idx="1527">
                  <c:v>0.60659416281042799</c:v>
                </c:pt>
                <c:pt idx="1528">
                  <c:v>0.210068114125085</c:v>
                </c:pt>
                <c:pt idx="1529">
                  <c:v>2.5966077243709602</c:v>
                </c:pt>
                <c:pt idx="1530">
                  <c:v>4.0483749479687097</c:v>
                </c:pt>
                <c:pt idx="1531">
                  <c:v>2.6098942736052502</c:v>
                </c:pt>
                <c:pt idx="1532">
                  <c:v>3.10440564414098</c:v>
                </c:pt>
                <c:pt idx="1533">
                  <c:v>0.67217962990321101</c:v>
                </c:pt>
                <c:pt idx="1534">
                  <c:v>4.0216792632919498</c:v>
                </c:pt>
                <c:pt idx="1535">
                  <c:v>2.0009729434188301</c:v>
                </c:pt>
                <c:pt idx="1536">
                  <c:v>0.54758237448140401</c:v>
                </c:pt>
                <c:pt idx="1537">
                  <c:v>1.0458966590880401</c:v>
                </c:pt>
                <c:pt idx="1538">
                  <c:v>0.61746761373916104</c:v>
                </c:pt>
                <c:pt idx="1539">
                  <c:v>1.01094268961749</c:v>
                </c:pt>
                <c:pt idx="1540">
                  <c:v>0.99502473385333001</c:v>
                </c:pt>
                <c:pt idx="1541">
                  <c:v>1.43403713840606</c:v>
                </c:pt>
                <c:pt idx="1542">
                  <c:v>1.4332054411389299</c:v>
                </c:pt>
                <c:pt idx="1543">
                  <c:v>0.98846344493917604</c:v>
                </c:pt>
                <c:pt idx="1544">
                  <c:v>0.98682013562959703</c:v>
                </c:pt>
                <c:pt idx="1545">
                  <c:v>0.54848974131892103</c:v>
                </c:pt>
                <c:pt idx="1546">
                  <c:v>0.55165657467621898</c:v>
                </c:pt>
                <c:pt idx="1547">
                  <c:v>0.98899301202904399</c:v>
                </c:pt>
                <c:pt idx="1548">
                  <c:v>0.98914764136774203</c:v>
                </c:pt>
                <c:pt idx="1549">
                  <c:v>1.8711584221725699</c:v>
                </c:pt>
                <c:pt idx="1550">
                  <c:v>0.98483131813878699</c:v>
                </c:pt>
                <c:pt idx="1551">
                  <c:v>0.55260237528941902</c:v>
                </c:pt>
                <c:pt idx="1552">
                  <c:v>1.9394539280046299</c:v>
                </c:pt>
                <c:pt idx="1553">
                  <c:v>3.05232256059048</c:v>
                </c:pt>
                <c:pt idx="1554">
                  <c:v>3.0553639070926399</c:v>
                </c:pt>
                <c:pt idx="1555">
                  <c:v>1.44070643067129</c:v>
                </c:pt>
                <c:pt idx="1556">
                  <c:v>1.41427547229746</c:v>
                </c:pt>
                <c:pt idx="1557">
                  <c:v>2.4380861054278098</c:v>
                </c:pt>
                <c:pt idx="1558">
                  <c:v>3.0006363166590102</c:v>
                </c:pt>
                <c:pt idx="1559">
                  <c:v>3.1039765570455602</c:v>
                </c:pt>
                <c:pt idx="1560">
                  <c:v>2.4999840624188998</c:v>
                </c:pt>
                <c:pt idx="1561">
                  <c:v>2.4999769366250399</c:v>
                </c:pt>
                <c:pt idx="1562">
                  <c:v>1.5008671780148699</c:v>
                </c:pt>
                <c:pt idx="1563">
                  <c:v>3.1031294570149699</c:v>
                </c:pt>
                <c:pt idx="1564">
                  <c:v>1.99849718807358</c:v>
                </c:pt>
                <c:pt idx="1565">
                  <c:v>0.21485135372832001</c:v>
                </c:pt>
                <c:pt idx="1566">
                  <c:v>0.47216744654753101</c:v>
                </c:pt>
                <c:pt idx="1567">
                  <c:v>0.69844467263644305</c:v>
                </c:pt>
                <c:pt idx="1568">
                  <c:v>11.4372281457021</c:v>
                </c:pt>
                <c:pt idx="1569">
                  <c:v>4.4974122879912102</c:v>
                </c:pt>
                <c:pt idx="1570">
                  <c:v>0.81395532293558504</c:v>
                </c:pt>
                <c:pt idx="1571">
                  <c:v>1.2640440396113899</c:v>
                </c:pt>
                <c:pt idx="1572">
                  <c:v>1.6615670976003101</c:v>
                </c:pt>
                <c:pt idx="1573">
                  <c:v>2.53378447258536</c:v>
                </c:pt>
                <c:pt idx="1574">
                  <c:v>2.47954468244167</c:v>
                </c:pt>
                <c:pt idx="1575">
                  <c:v>1.73590791869331</c:v>
                </c:pt>
                <c:pt idx="1576">
                  <c:v>2.1125267784305399</c:v>
                </c:pt>
                <c:pt idx="1577">
                  <c:v>1.6139645263045399</c:v>
                </c:pt>
                <c:pt idx="1578">
                  <c:v>1.6089870027039099</c:v>
                </c:pt>
                <c:pt idx="1579">
                  <c:v>1.64709768147305</c:v>
                </c:pt>
                <c:pt idx="1580">
                  <c:v>1.56108908757959</c:v>
                </c:pt>
                <c:pt idx="1581">
                  <c:v>2.4783748371668901</c:v>
                </c:pt>
                <c:pt idx="1582">
                  <c:v>1.9380375740357001</c:v>
                </c:pt>
                <c:pt idx="1583">
                  <c:v>1.8753742665166599</c:v>
                </c:pt>
                <c:pt idx="1584">
                  <c:v>2.4426850651385301</c:v>
                </c:pt>
                <c:pt idx="1585">
                  <c:v>2.3789436967027</c:v>
                </c:pt>
                <c:pt idx="1586">
                  <c:v>2.9743881958023701</c:v>
                </c:pt>
                <c:pt idx="1587">
                  <c:v>3.9269670720096101</c:v>
                </c:pt>
                <c:pt idx="1588">
                  <c:v>1.9408525672474699</c:v>
                </c:pt>
                <c:pt idx="1589">
                  <c:v>1.4253788679333901</c:v>
                </c:pt>
                <c:pt idx="1590">
                  <c:v>1.9169708381124899</c:v>
                </c:pt>
                <c:pt idx="1591">
                  <c:v>2.9356220663857999</c:v>
                </c:pt>
                <c:pt idx="1592">
                  <c:v>2.4390652346362698</c:v>
                </c:pt>
                <c:pt idx="1593">
                  <c:v>2.3758212740209999</c:v>
                </c:pt>
                <c:pt idx="1594">
                  <c:v>1.4283458070705299</c:v>
                </c:pt>
                <c:pt idx="1595">
                  <c:v>1.8801426312638201</c:v>
                </c:pt>
                <c:pt idx="1596">
                  <c:v>1.43537424691434</c:v>
                </c:pt>
                <c:pt idx="1597">
                  <c:v>2.9816803703884198</c:v>
                </c:pt>
                <c:pt idx="1598">
                  <c:v>2.4451692287012401</c:v>
                </c:pt>
                <c:pt idx="1599">
                  <c:v>1.8812402967483499</c:v>
                </c:pt>
                <c:pt idx="1600">
                  <c:v>1.87785387043903</c:v>
                </c:pt>
                <c:pt idx="1601">
                  <c:v>2.3750937384505399</c:v>
                </c:pt>
                <c:pt idx="1602">
                  <c:v>2.35898168759427</c:v>
                </c:pt>
                <c:pt idx="1603">
                  <c:v>2.3631807661432398</c:v>
                </c:pt>
                <c:pt idx="1604">
                  <c:v>2.94410314594858</c:v>
                </c:pt>
                <c:pt idx="1605">
                  <c:v>4.0233727847555896</c:v>
                </c:pt>
                <c:pt idx="1606">
                  <c:v>2.3527625645915502</c:v>
                </c:pt>
                <c:pt idx="1607">
                  <c:v>2.3605839720611601</c:v>
                </c:pt>
                <c:pt idx="1608">
                  <c:v>2.38494596456</c:v>
                </c:pt>
                <c:pt idx="1609">
                  <c:v>2.4427908747733902</c:v>
                </c:pt>
                <c:pt idx="1610">
                  <c:v>1.94198942690114</c:v>
                </c:pt>
                <c:pt idx="1611">
                  <c:v>1.8806349318322899</c:v>
                </c:pt>
                <c:pt idx="1612">
                  <c:v>1.9328400878459699</c:v>
                </c:pt>
                <c:pt idx="1613">
                  <c:v>1.9862228926923</c:v>
                </c:pt>
                <c:pt idx="1614">
                  <c:v>2.0442122234759799</c:v>
                </c:pt>
                <c:pt idx="1615">
                  <c:v>2.0392638763998501</c:v>
                </c:pt>
                <c:pt idx="1616">
                  <c:v>1.9311836714911299</c:v>
                </c:pt>
                <c:pt idx="1617">
                  <c:v>2.4283621147788299</c:v>
                </c:pt>
                <c:pt idx="1618">
                  <c:v>1.6088874601221801</c:v>
                </c:pt>
                <c:pt idx="1619">
                  <c:v>1.6711519818582099</c:v>
                </c:pt>
                <c:pt idx="1620">
                  <c:v>1.60655245086964</c:v>
                </c:pt>
                <c:pt idx="1621">
                  <c:v>1.5487777173330299</c:v>
                </c:pt>
                <c:pt idx="1622">
                  <c:v>2.3818185500709399</c:v>
                </c:pt>
                <c:pt idx="1623">
                  <c:v>2.4426420393780899</c:v>
                </c:pt>
                <c:pt idx="1624">
                  <c:v>3.3841927981449702</c:v>
                </c:pt>
                <c:pt idx="1625">
                  <c:v>2.8275086036044002</c:v>
                </c:pt>
                <c:pt idx="1626">
                  <c:v>5.4787777701919298</c:v>
                </c:pt>
              </c:numCache>
            </c:numRef>
          </c:yVal>
          <c:smooth val="0"/>
          <c:extLst>
            <c:ext xmlns:c16="http://schemas.microsoft.com/office/drawing/2014/chart" uri="{C3380CC4-5D6E-409C-BE32-E72D297353CC}">
              <c16:uniqueId val="{00000000-4A3F-4160-A940-ADCC53536C6C}"/>
            </c:ext>
          </c:extLst>
        </c:ser>
        <c:dLbls>
          <c:showLegendKey val="0"/>
          <c:showVal val="0"/>
          <c:showCatName val="0"/>
          <c:showSerName val="0"/>
          <c:showPercent val="0"/>
          <c:showBubbleSize val="0"/>
        </c:dLbls>
        <c:axId val="586580000"/>
        <c:axId val="586579520"/>
      </c:scatterChart>
      <c:valAx>
        <c:axId val="586580000"/>
        <c:scaling>
          <c:orientation val="minMax"/>
        </c:scaling>
        <c:delete val="0"/>
        <c:axPos val="b"/>
        <c:majorGridlines>
          <c:spPr>
            <a:ln w="9525" cap="flat" cmpd="sng" algn="ctr">
              <a:solidFill>
                <a:schemeClr val="tx1">
                  <a:lumMod val="15%"/>
                  <a:lumOff val="85%"/>
                </a:schemeClr>
              </a:solidFill>
              <a:round/>
            </a:ln>
            <a:effectLst/>
          </c:spPr>
        </c:majorGridlines>
        <c:numFmt formatCode="General" sourceLinked="1"/>
        <c:majorTickMark val="none"/>
        <c:minorTickMark val="none"/>
        <c:tickLblPos val="nextTo"/>
        <c:spPr>
          <a:noFill/>
          <a:ln w="9525" cap="flat" cmpd="sng" algn="ctr">
            <a:solidFill>
              <a:schemeClr val="tx1">
                <a:lumMod val="25%"/>
                <a:lumOff val="75%"/>
              </a:schemeClr>
            </a:solidFill>
            <a:round/>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n-US"/>
          </a:p>
        </c:txPr>
        <c:crossAx val="586579520"/>
        <c:crosses val="autoZero"/>
        <c:crossBetween val="midCat"/>
      </c:valAx>
      <c:valAx>
        <c:axId val="586579520"/>
        <c:scaling>
          <c:orientation val="minMax"/>
        </c:scaling>
        <c:delete val="0"/>
        <c:axPos val="l"/>
        <c:majorGridlines>
          <c:spPr>
            <a:ln w="9525" cap="flat" cmpd="sng" algn="ctr">
              <a:solidFill>
                <a:schemeClr val="tx1">
                  <a:lumMod val="15%"/>
                  <a:lumOff val="85%"/>
                </a:schemeClr>
              </a:solidFill>
              <a:round/>
            </a:ln>
            <a:effectLst/>
          </c:spPr>
        </c:majorGridlines>
        <c:numFmt formatCode="General" sourceLinked="1"/>
        <c:majorTickMark val="none"/>
        <c:minorTickMark val="none"/>
        <c:tickLblPos val="nextTo"/>
        <c:spPr>
          <a:noFill/>
          <a:ln w="9525" cap="flat" cmpd="sng" algn="ctr">
            <a:solidFill>
              <a:schemeClr val="tx1">
                <a:lumMod val="25%"/>
                <a:lumOff val="75%"/>
              </a:schemeClr>
            </a:solidFill>
            <a:round/>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n-US"/>
          </a:p>
        </c:txPr>
        <c:crossAx val="58658000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Data3!$C$2</c:f>
              <c:strCache>
                <c:ptCount val="1"/>
                <c:pt idx="0">
                  <c:v>dispersion</c:v>
                </c:pt>
              </c:strCache>
            </c:strRef>
          </c:tx>
          <c:spPr>
            <a:ln w="19050" cap="rnd">
              <a:noFill/>
              <a:round/>
            </a:ln>
            <a:effectLst/>
          </c:spPr>
          <c:marker>
            <c:symbol val="circle"/>
            <c:size val="5"/>
            <c:spPr>
              <a:noFill/>
              <a:ln w="9525">
                <a:noFill/>
              </a:ln>
              <a:effectLst/>
            </c:spPr>
          </c:marker>
          <c:trendline>
            <c:spPr>
              <a:ln w="31750" cap="rnd">
                <a:solidFill>
                  <a:schemeClr val="tx1"/>
                </a:solidFill>
                <a:prstDash val="sysDot"/>
              </a:ln>
              <a:effectLst/>
            </c:spPr>
            <c:trendlineType val="poly"/>
            <c:order val="2"/>
            <c:dispRSqr val="0"/>
            <c:dispEq val="0"/>
          </c:trendline>
          <c:xVal>
            <c:numRef>
              <c:f>Data3!$B$3:$B$1629</c:f>
              <c:numCache>
                <c:formatCode>General</c:formatCode>
                <c:ptCount val="1627"/>
                <c:pt idx="0">
                  <c:v>-6.4543641582116198</c:v>
                </c:pt>
                <c:pt idx="1">
                  <c:v>-6.1783643542482301</c:v>
                </c:pt>
                <c:pt idx="2">
                  <c:v>-5.3088366911921003</c:v>
                </c:pt>
                <c:pt idx="3">
                  <c:v>-4.9114965114555504</c:v>
                </c:pt>
                <c:pt idx="4">
                  <c:v>-5.0517470339872004</c:v>
                </c:pt>
                <c:pt idx="5">
                  <c:v>-1.8131966656018199</c:v>
                </c:pt>
                <c:pt idx="6">
                  <c:v>-4.3312911692097602</c:v>
                </c:pt>
                <c:pt idx="7">
                  <c:v>-3.9531239473486899</c:v>
                </c:pt>
                <c:pt idx="8">
                  <c:v>-6.1407802564341303</c:v>
                </c:pt>
                <c:pt idx="9">
                  <c:v>-9.2022742297329891</c:v>
                </c:pt>
                <c:pt idx="10">
                  <c:v>-11.285841189543</c:v>
                </c:pt>
                <c:pt idx="11">
                  <c:v>-10.433673339167299</c:v>
                </c:pt>
                <c:pt idx="12">
                  <c:v>-4.4693832982027901</c:v>
                </c:pt>
                <c:pt idx="13">
                  <c:v>-5.2824622526028904</c:v>
                </c:pt>
                <c:pt idx="14">
                  <c:v>-5.0457324132715398</c:v>
                </c:pt>
                <c:pt idx="15">
                  <c:v>-5.3995846278873803</c:v>
                </c:pt>
                <c:pt idx="16">
                  <c:v>1.98716042380619</c:v>
                </c:pt>
                <c:pt idx="17">
                  <c:v>1.10012420192546</c:v>
                </c:pt>
                <c:pt idx="18">
                  <c:v>-0.18429947505091299</c:v>
                </c:pt>
                <c:pt idx="19">
                  <c:v>-3.77282783768332</c:v>
                </c:pt>
                <c:pt idx="20">
                  <c:v>-5.5851345552248901</c:v>
                </c:pt>
                <c:pt idx="21">
                  <c:v>-5.9933312992174796</c:v>
                </c:pt>
                <c:pt idx="22">
                  <c:v>-7.7574939773837803</c:v>
                </c:pt>
                <c:pt idx="23">
                  <c:v>-8.4751422584918892</c:v>
                </c:pt>
                <c:pt idx="24">
                  <c:v>-10.4525925995833</c:v>
                </c:pt>
                <c:pt idx="25">
                  <c:v>-7.0532834753479703</c:v>
                </c:pt>
                <c:pt idx="26">
                  <c:v>-9.2401209685415004</c:v>
                </c:pt>
                <c:pt idx="27">
                  <c:v>-6.4781191065533896</c:v>
                </c:pt>
                <c:pt idx="28">
                  <c:v>-8.6300169115681005</c:v>
                </c:pt>
                <c:pt idx="29">
                  <c:v>-9.5416869727720908</c:v>
                </c:pt>
                <c:pt idx="30">
                  <c:v>-10.7905246936081</c:v>
                </c:pt>
                <c:pt idx="31">
                  <c:v>-9.7968298042525301</c:v>
                </c:pt>
                <c:pt idx="32">
                  <c:v>-5.9612539280191097</c:v>
                </c:pt>
                <c:pt idx="33">
                  <c:v>-6.7248594061530103</c:v>
                </c:pt>
                <c:pt idx="34">
                  <c:v>-7.0717720304742002</c:v>
                </c:pt>
                <c:pt idx="35">
                  <c:v>-5.2657323719329403</c:v>
                </c:pt>
                <c:pt idx="36">
                  <c:v>7.1726910309987604</c:v>
                </c:pt>
                <c:pt idx="37">
                  <c:v>3.0449379958352898</c:v>
                </c:pt>
                <c:pt idx="38">
                  <c:v>1.39598338746206</c:v>
                </c:pt>
                <c:pt idx="39">
                  <c:v>-0.97769571819590595</c:v>
                </c:pt>
                <c:pt idx="40">
                  <c:v>-4.9571589722650797</c:v>
                </c:pt>
                <c:pt idx="41">
                  <c:v>-7.6727663482610904</c:v>
                </c:pt>
                <c:pt idx="42">
                  <c:v>-7.6700077018528097</c:v>
                </c:pt>
                <c:pt idx="43">
                  <c:v>-7.9975102904409496</c:v>
                </c:pt>
                <c:pt idx="44">
                  <c:v>-7.6572686472151199</c:v>
                </c:pt>
                <c:pt idx="45">
                  <c:v>-6.8143335178347497</c:v>
                </c:pt>
                <c:pt idx="46">
                  <c:v>-2.82753668517881</c:v>
                </c:pt>
                <c:pt idx="47">
                  <c:v>-4.0515104959120496</c:v>
                </c:pt>
                <c:pt idx="48">
                  <c:v>-7.3407532398629902</c:v>
                </c:pt>
                <c:pt idx="49">
                  <c:v>-6.7929305819428798</c:v>
                </c:pt>
                <c:pt idx="50">
                  <c:v>-8.5874482565337207</c:v>
                </c:pt>
                <c:pt idx="51">
                  <c:v>-8.91774273025956</c:v>
                </c:pt>
                <c:pt idx="52">
                  <c:v>-6.9821587253271904</c:v>
                </c:pt>
                <c:pt idx="53">
                  <c:v>-8.6159221598409292</c:v>
                </c:pt>
                <c:pt idx="54">
                  <c:v>-7.6333324228583299</c:v>
                </c:pt>
                <c:pt idx="55">
                  <c:v>-8.5806903395449101</c:v>
                </c:pt>
                <c:pt idx="56">
                  <c:v>-4.6839206102906701</c:v>
                </c:pt>
                <c:pt idx="57">
                  <c:v>-8.5916743097026504</c:v>
                </c:pt>
                <c:pt idx="58">
                  <c:v>-5.5474424977189196</c:v>
                </c:pt>
                <c:pt idx="59">
                  <c:v>-10.046450743504201</c:v>
                </c:pt>
                <c:pt idx="60">
                  <c:v>-9.5120909168332997</c:v>
                </c:pt>
                <c:pt idx="61">
                  <c:v>-8.3111011558599497</c:v>
                </c:pt>
                <c:pt idx="62">
                  <c:v>-7.6687694336672703</c:v>
                </c:pt>
                <c:pt idx="63">
                  <c:v>-4.9228017211044897</c:v>
                </c:pt>
                <c:pt idx="64">
                  <c:v>-6.4508998460230798</c:v>
                </c:pt>
                <c:pt idx="65">
                  <c:v>-5.8279774186747799</c:v>
                </c:pt>
                <c:pt idx="66">
                  <c:v>-4.3524403081648604</c:v>
                </c:pt>
                <c:pt idx="67">
                  <c:v>0.901289775860595</c:v>
                </c:pt>
                <c:pt idx="68">
                  <c:v>1.89835433436726</c:v>
                </c:pt>
                <c:pt idx="69">
                  <c:v>-4.5853184200857298</c:v>
                </c:pt>
                <c:pt idx="70">
                  <c:v>-5.8740326908082503</c:v>
                </c:pt>
                <c:pt idx="71">
                  <c:v>-5.8276350762308304</c:v>
                </c:pt>
                <c:pt idx="72">
                  <c:v>-5.2481438745966296</c:v>
                </c:pt>
                <c:pt idx="73">
                  <c:v>-2.7649180377478499</c:v>
                </c:pt>
                <c:pt idx="74">
                  <c:v>-1.5340589736741701</c:v>
                </c:pt>
                <c:pt idx="75">
                  <c:v>-1.87162678390197</c:v>
                </c:pt>
                <c:pt idx="76">
                  <c:v>-1.5534701810476399</c:v>
                </c:pt>
                <c:pt idx="77">
                  <c:v>-3.4053130854899498</c:v>
                </c:pt>
                <c:pt idx="78">
                  <c:v>-2.71919847353288</c:v>
                </c:pt>
                <c:pt idx="79">
                  <c:v>-0.34698512666637699</c:v>
                </c:pt>
                <c:pt idx="80">
                  <c:v>-2.1419801534655201</c:v>
                </c:pt>
                <c:pt idx="81">
                  <c:v>-4.1029460581150001</c:v>
                </c:pt>
                <c:pt idx="82">
                  <c:v>-5.3039744119324599</c:v>
                </c:pt>
                <c:pt idx="83">
                  <c:v>-3.0722726295809202</c:v>
                </c:pt>
                <c:pt idx="84">
                  <c:v>-3.0755740823630502</c:v>
                </c:pt>
                <c:pt idx="85">
                  <c:v>-3.0787449318361002</c:v>
                </c:pt>
                <c:pt idx="86">
                  <c:v>-3.6942707632509899</c:v>
                </c:pt>
                <c:pt idx="87">
                  <c:v>-3.3701260916874798</c:v>
                </c:pt>
                <c:pt idx="88">
                  <c:v>-3.7210415600156002</c:v>
                </c:pt>
                <c:pt idx="89">
                  <c:v>1.4253600067358201</c:v>
                </c:pt>
                <c:pt idx="90">
                  <c:v>-3.3006441323387201</c:v>
                </c:pt>
                <c:pt idx="91">
                  <c:v>-4.5621116873170404</c:v>
                </c:pt>
                <c:pt idx="92">
                  <c:v>-4.8517529238047201</c:v>
                </c:pt>
                <c:pt idx="93">
                  <c:v>-3.3577602778414399</c:v>
                </c:pt>
                <c:pt idx="94">
                  <c:v>-3.7047495364874399</c:v>
                </c:pt>
                <c:pt idx="95">
                  <c:v>0.44156140773938002</c:v>
                </c:pt>
                <c:pt idx="96">
                  <c:v>-0.803925042436201</c:v>
                </c:pt>
                <c:pt idx="97">
                  <c:v>-2.1138804213684899</c:v>
                </c:pt>
                <c:pt idx="98">
                  <c:v>-2.1066600166479499</c:v>
                </c:pt>
                <c:pt idx="99">
                  <c:v>-2.9969238644452498</c:v>
                </c:pt>
                <c:pt idx="100">
                  <c:v>-4.8330584172452102</c:v>
                </c:pt>
                <c:pt idx="101">
                  <c:v>-6.7860622124729302</c:v>
                </c:pt>
                <c:pt idx="102">
                  <c:v>-6.4974467890455703</c:v>
                </c:pt>
                <c:pt idx="103">
                  <c:v>-4.2749344649221301</c:v>
                </c:pt>
                <c:pt idx="104">
                  <c:v>-3.89163686165517</c:v>
                </c:pt>
                <c:pt idx="105">
                  <c:v>-0.75959471082124796</c:v>
                </c:pt>
                <c:pt idx="106">
                  <c:v>-2.3107997882678402</c:v>
                </c:pt>
                <c:pt idx="107">
                  <c:v>-2.6154745181355401</c:v>
                </c:pt>
                <c:pt idx="108">
                  <c:v>-1.3817505832524299</c:v>
                </c:pt>
                <c:pt idx="109">
                  <c:v>-2.30365516513938</c:v>
                </c:pt>
                <c:pt idx="110">
                  <c:v>-2.95379898585582</c:v>
                </c:pt>
                <c:pt idx="111">
                  <c:v>-4.4786287935288902</c:v>
                </c:pt>
                <c:pt idx="112">
                  <c:v>-3.5009426133505399</c:v>
                </c:pt>
                <c:pt idx="113">
                  <c:v>-2.5585291651615898</c:v>
                </c:pt>
                <c:pt idx="114">
                  <c:v>-2.5613861073993101</c:v>
                </c:pt>
                <c:pt idx="115">
                  <c:v>-2.5690988907341401</c:v>
                </c:pt>
                <c:pt idx="116">
                  <c:v>-2.57772604314972</c:v>
                </c:pt>
                <c:pt idx="117">
                  <c:v>-0.35117136372858998</c:v>
                </c:pt>
                <c:pt idx="118">
                  <c:v>0.90607550794973202</c:v>
                </c:pt>
                <c:pt idx="119">
                  <c:v>3.8855494015091598</c:v>
                </c:pt>
                <c:pt idx="120">
                  <c:v>2.9592614731887101</c:v>
                </c:pt>
                <c:pt idx="121">
                  <c:v>1.1222586930099701</c:v>
                </c:pt>
                <c:pt idx="122">
                  <c:v>-3.4808251528206999</c:v>
                </c:pt>
                <c:pt idx="123">
                  <c:v>-0.71834154606457501</c:v>
                </c:pt>
                <c:pt idx="124">
                  <c:v>-0.708105996532295</c:v>
                </c:pt>
                <c:pt idx="125">
                  <c:v>-2.2795449448654299</c:v>
                </c:pt>
                <c:pt idx="126">
                  <c:v>-1.9775155365275501</c:v>
                </c:pt>
                <c:pt idx="127">
                  <c:v>4.9188255111545001</c:v>
                </c:pt>
                <c:pt idx="128">
                  <c:v>3.6836405276836799</c:v>
                </c:pt>
                <c:pt idx="129">
                  <c:v>1.13497120353239</c:v>
                </c:pt>
                <c:pt idx="130">
                  <c:v>-1.6138619327071899</c:v>
                </c:pt>
                <c:pt idx="131">
                  <c:v>-2.5453775943993602</c:v>
                </c:pt>
                <c:pt idx="132">
                  <c:v>1.1650042052795899</c:v>
                </c:pt>
                <c:pt idx="133">
                  <c:v>-1.5496183105022701</c:v>
                </c:pt>
                <c:pt idx="134">
                  <c:v>-1.91397505796241</c:v>
                </c:pt>
                <c:pt idx="135">
                  <c:v>-1.03839503754916</c:v>
                </c:pt>
                <c:pt idx="136">
                  <c:v>1.78621381821055</c:v>
                </c:pt>
                <c:pt idx="137">
                  <c:v>6.2021579237470004</c:v>
                </c:pt>
                <c:pt idx="138">
                  <c:v>2.7023186369821302</c:v>
                </c:pt>
                <c:pt idx="139">
                  <c:v>4.3678056740439599</c:v>
                </c:pt>
                <c:pt idx="140">
                  <c:v>11.2668274491198</c:v>
                </c:pt>
                <c:pt idx="141">
                  <c:v>7.1199897181998502</c:v>
                </c:pt>
                <c:pt idx="142">
                  <c:v>-8.2868268192851896E-2</c:v>
                </c:pt>
                <c:pt idx="143">
                  <c:v>-1.9317190623976199</c:v>
                </c:pt>
                <c:pt idx="144">
                  <c:v>-1.5598525451374901</c:v>
                </c:pt>
                <c:pt idx="145">
                  <c:v>-0.67213211832457898</c:v>
                </c:pt>
                <c:pt idx="146">
                  <c:v>-6.1485635174861303E-2</c:v>
                </c:pt>
                <c:pt idx="147">
                  <c:v>8.5537215505261806</c:v>
                </c:pt>
                <c:pt idx="148">
                  <c:v>10.078707706025799</c:v>
                </c:pt>
                <c:pt idx="149">
                  <c:v>8.1523691685968007</c:v>
                </c:pt>
                <c:pt idx="150">
                  <c:v>3.2968368430485802E-3</c:v>
                </c:pt>
                <c:pt idx="151">
                  <c:v>-0.18719189351259299</c:v>
                </c:pt>
                <c:pt idx="152">
                  <c:v>0.53054299280273898</c:v>
                </c:pt>
                <c:pt idx="153">
                  <c:v>2.7641651887127101</c:v>
                </c:pt>
                <c:pt idx="154">
                  <c:v>3.6883206777752102</c:v>
                </c:pt>
                <c:pt idx="155">
                  <c:v>59.315681657173897</c:v>
                </c:pt>
                <c:pt idx="156">
                  <c:v>24.659531433004499</c:v>
                </c:pt>
                <c:pt idx="157">
                  <c:v>3.2078946129845698</c:v>
                </c:pt>
                <c:pt idx="158">
                  <c:v>-0.58302732372144805</c:v>
                </c:pt>
                <c:pt idx="159">
                  <c:v>1.28490084709202</c:v>
                </c:pt>
                <c:pt idx="160">
                  <c:v>4.0795887884577198</c:v>
                </c:pt>
                <c:pt idx="161">
                  <c:v>2.5991521295570101</c:v>
                </c:pt>
                <c:pt idx="162">
                  <c:v>-1.17008304229238</c:v>
                </c:pt>
                <c:pt idx="163">
                  <c:v>-0.61961016322921803</c:v>
                </c:pt>
                <c:pt idx="164">
                  <c:v>2.9814808244823099</c:v>
                </c:pt>
                <c:pt idx="165">
                  <c:v>-1.1932052592079401</c:v>
                </c:pt>
                <c:pt idx="166">
                  <c:v>-1.13724204860765</c:v>
                </c:pt>
                <c:pt idx="167">
                  <c:v>-1.17563077819355</c:v>
                </c:pt>
                <c:pt idx="168">
                  <c:v>-1.1891564100624701</c:v>
                </c:pt>
                <c:pt idx="169">
                  <c:v>-1.16346813937299</c:v>
                </c:pt>
                <c:pt idx="170">
                  <c:v>0.68331129361818999</c:v>
                </c:pt>
                <c:pt idx="171">
                  <c:v>-0.26889037458285098</c:v>
                </c:pt>
                <c:pt idx="172">
                  <c:v>-1.17959779935132</c:v>
                </c:pt>
                <c:pt idx="173">
                  <c:v>-1.18488844795716</c:v>
                </c:pt>
                <c:pt idx="174">
                  <c:v>-2.70570015143563</c:v>
                </c:pt>
                <c:pt idx="175">
                  <c:v>13.556572982389</c:v>
                </c:pt>
                <c:pt idx="176">
                  <c:v>5.1789440801081703</c:v>
                </c:pt>
                <c:pt idx="177">
                  <c:v>-0.26020071982322102</c:v>
                </c:pt>
                <c:pt idx="178">
                  <c:v>-1.56269804452094</c:v>
                </c:pt>
                <c:pt idx="179">
                  <c:v>-3.06525954169829</c:v>
                </c:pt>
                <c:pt idx="180">
                  <c:v>-2.1557435499948499</c:v>
                </c:pt>
                <c:pt idx="181">
                  <c:v>-3.0804076399517601</c:v>
                </c:pt>
                <c:pt idx="182">
                  <c:v>0.32569591047190999</c:v>
                </c:pt>
                <c:pt idx="183">
                  <c:v>-2.4847113292713399</c:v>
                </c:pt>
                <c:pt idx="184">
                  <c:v>-2.14811099297911</c:v>
                </c:pt>
                <c:pt idx="185">
                  <c:v>-1.5664976005221301</c:v>
                </c:pt>
                <c:pt idx="186">
                  <c:v>2.1863279349673599</c:v>
                </c:pt>
                <c:pt idx="187">
                  <c:v>-1.5546033310788601</c:v>
                </c:pt>
                <c:pt idx="188">
                  <c:v>-1.49335065601679</c:v>
                </c:pt>
                <c:pt idx="189">
                  <c:v>-1.8929199801421599</c:v>
                </c:pt>
                <c:pt idx="190">
                  <c:v>-1.8891731187048899</c:v>
                </c:pt>
                <c:pt idx="191">
                  <c:v>-1.89841519519793</c:v>
                </c:pt>
                <c:pt idx="192">
                  <c:v>-2.63273554725082</c:v>
                </c:pt>
                <c:pt idx="193">
                  <c:v>-4.2646476458084299</c:v>
                </c:pt>
                <c:pt idx="194">
                  <c:v>12.706656179665</c:v>
                </c:pt>
                <c:pt idx="195">
                  <c:v>-4.1481611106870799</c:v>
                </c:pt>
                <c:pt idx="196">
                  <c:v>-5.7645890849053698</c:v>
                </c:pt>
                <c:pt idx="197">
                  <c:v>-7.2920055733604201</c:v>
                </c:pt>
                <c:pt idx="198">
                  <c:v>-5.8444475346223097</c:v>
                </c:pt>
                <c:pt idx="199">
                  <c:v>-3.3911376392972201</c:v>
                </c:pt>
                <c:pt idx="200">
                  <c:v>-3.59584084760679</c:v>
                </c:pt>
                <c:pt idx="201">
                  <c:v>-4.99787629778917</c:v>
                </c:pt>
                <c:pt idx="202">
                  <c:v>-5.4386955478847003</c:v>
                </c:pt>
                <c:pt idx="203">
                  <c:v>-4.2607094195761297</c:v>
                </c:pt>
                <c:pt idx="204">
                  <c:v>-3.9164771908034801</c:v>
                </c:pt>
                <c:pt idx="205">
                  <c:v>3.89641864412331</c:v>
                </c:pt>
                <c:pt idx="206">
                  <c:v>-0.227600067372734</c:v>
                </c:pt>
                <c:pt idx="207">
                  <c:v>1.69046748444731</c:v>
                </c:pt>
                <c:pt idx="208">
                  <c:v>6.0106233285473598</c:v>
                </c:pt>
                <c:pt idx="209">
                  <c:v>3.5884454018241101</c:v>
                </c:pt>
                <c:pt idx="210">
                  <c:v>-0.559328678645438</c:v>
                </c:pt>
                <c:pt idx="211">
                  <c:v>-1.86209464252551</c:v>
                </c:pt>
                <c:pt idx="212">
                  <c:v>-0.92741954135178895</c:v>
                </c:pt>
                <c:pt idx="213">
                  <c:v>-1.33022608873301</c:v>
                </c:pt>
                <c:pt idx="214">
                  <c:v>1.64959263475623</c:v>
                </c:pt>
                <c:pt idx="215">
                  <c:v>2.4606830592887299</c:v>
                </c:pt>
                <c:pt idx="216">
                  <c:v>3.3794112064625099</c:v>
                </c:pt>
                <c:pt idx="217">
                  <c:v>3.7621392327385199</c:v>
                </c:pt>
                <c:pt idx="218">
                  <c:v>4.13356309074282</c:v>
                </c:pt>
                <c:pt idx="219">
                  <c:v>4.11810878913656</c:v>
                </c:pt>
                <c:pt idx="220">
                  <c:v>3.7340342349675599</c:v>
                </c:pt>
                <c:pt idx="221">
                  <c:v>2.8181981979587798</c:v>
                </c:pt>
                <c:pt idx="222">
                  <c:v>2.4532944180366401</c:v>
                </c:pt>
                <c:pt idx="223">
                  <c:v>0.94684454578848598</c:v>
                </c:pt>
                <c:pt idx="224">
                  <c:v>0.58582783106320102</c:v>
                </c:pt>
                <c:pt idx="225">
                  <c:v>4.1693773280333497</c:v>
                </c:pt>
                <c:pt idx="226">
                  <c:v>4.5630795659090397</c:v>
                </c:pt>
                <c:pt idx="227">
                  <c:v>8.0277580296912205</c:v>
                </c:pt>
                <c:pt idx="228">
                  <c:v>7.5565438547820101</c:v>
                </c:pt>
                <c:pt idx="229">
                  <c:v>4.2204700653319502</c:v>
                </c:pt>
                <c:pt idx="230">
                  <c:v>5.1890361026089904</c:v>
                </c:pt>
                <c:pt idx="231">
                  <c:v>2.70149366022989</c:v>
                </c:pt>
                <c:pt idx="232">
                  <c:v>5.1849230693375601</c:v>
                </c:pt>
                <c:pt idx="233">
                  <c:v>7.0910308946419196</c:v>
                </c:pt>
                <c:pt idx="234">
                  <c:v>31.748201959571801</c:v>
                </c:pt>
                <c:pt idx="235">
                  <c:v>11.218680444053399</c:v>
                </c:pt>
                <c:pt idx="236">
                  <c:v>12.129644742786599</c:v>
                </c:pt>
                <c:pt idx="237">
                  <c:v>7.5079220356520899</c:v>
                </c:pt>
                <c:pt idx="238">
                  <c:v>6.1725233538011803</c:v>
                </c:pt>
                <c:pt idx="239">
                  <c:v>7.4695267889463004</c:v>
                </c:pt>
                <c:pt idx="240">
                  <c:v>5.5935550968964396</c:v>
                </c:pt>
                <c:pt idx="241">
                  <c:v>4.6248534645448496</c:v>
                </c:pt>
                <c:pt idx="242">
                  <c:v>2.7221416208309699</c:v>
                </c:pt>
                <c:pt idx="243">
                  <c:v>1.7892978255638501</c:v>
                </c:pt>
                <c:pt idx="244">
                  <c:v>2.7341154312067499</c:v>
                </c:pt>
                <c:pt idx="245">
                  <c:v>10.735299713653101</c:v>
                </c:pt>
                <c:pt idx="246">
                  <c:v>6.5539256463087998</c:v>
                </c:pt>
                <c:pt idx="247">
                  <c:v>4.6464731492851703</c:v>
                </c:pt>
                <c:pt idx="248">
                  <c:v>2.7093596817259602</c:v>
                </c:pt>
                <c:pt idx="249">
                  <c:v>2.7533595138030398</c:v>
                </c:pt>
                <c:pt idx="250">
                  <c:v>0.89258671613435803</c:v>
                </c:pt>
                <c:pt idx="251">
                  <c:v>1.41868385771259</c:v>
                </c:pt>
                <c:pt idx="252">
                  <c:v>0.84027028092189504</c:v>
                </c:pt>
                <c:pt idx="253">
                  <c:v>4.62999077131661</c:v>
                </c:pt>
                <c:pt idx="254">
                  <c:v>4.7931186369540901</c:v>
                </c:pt>
                <c:pt idx="255">
                  <c:v>5.1589788285346199</c:v>
                </c:pt>
                <c:pt idx="256">
                  <c:v>14.036641871269101</c:v>
                </c:pt>
                <c:pt idx="257">
                  <c:v>3.3298637915377398</c:v>
                </c:pt>
                <c:pt idx="258">
                  <c:v>0.79607191162762603</c:v>
                </c:pt>
                <c:pt idx="259">
                  <c:v>0.41079423207546201</c:v>
                </c:pt>
                <c:pt idx="260">
                  <c:v>1.2897170358765699</c:v>
                </c:pt>
                <c:pt idx="261">
                  <c:v>0.85531691753745798</c:v>
                </c:pt>
                <c:pt idx="262">
                  <c:v>0.51783046096118701</c:v>
                </c:pt>
                <c:pt idx="263">
                  <c:v>0.33907014696146898</c:v>
                </c:pt>
                <c:pt idx="264">
                  <c:v>1.1188762542931501</c:v>
                </c:pt>
                <c:pt idx="265">
                  <c:v>-0.71486340204310495</c:v>
                </c:pt>
                <c:pt idx="266">
                  <c:v>-3.7698094123390602</c:v>
                </c:pt>
                <c:pt idx="267">
                  <c:v>4.2361465280516901</c:v>
                </c:pt>
                <c:pt idx="268">
                  <c:v>1.8166448659055501</c:v>
                </c:pt>
                <c:pt idx="269">
                  <c:v>0.50446591098633198</c:v>
                </c:pt>
                <c:pt idx="270">
                  <c:v>-0.47568370754059303</c:v>
                </c:pt>
                <c:pt idx="271">
                  <c:v>1.00558415639041</c:v>
                </c:pt>
                <c:pt idx="272">
                  <c:v>3.02047398583476</c:v>
                </c:pt>
                <c:pt idx="273">
                  <c:v>3.9533712257938101</c:v>
                </c:pt>
                <c:pt idx="274">
                  <c:v>7.1256974641931698</c:v>
                </c:pt>
                <c:pt idx="275">
                  <c:v>16.3297264069855</c:v>
                </c:pt>
                <c:pt idx="276">
                  <c:v>5.6479185649560097</c:v>
                </c:pt>
                <c:pt idx="277">
                  <c:v>14.2302595003368</c:v>
                </c:pt>
                <c:pt idx="278">
                  <c:v>19.383957908635001</c:v>
                </c:pt>
                <c:pt idx="279">
                  <c:v>20.823875971111399</c:v>
                </c:pt>
                <c:pt idx="280">
                  <c:v>10.905096507025499</c:v>
                </c:pt>
                <c:pt idx="281">
                  <c:v>9.1056641325556402</c:v>
                </c:pt>
                <c:pt idx="282">
                  <c:v>8.2193047633082301</c:v>
                </c:pt>
                <c:pt idx="283">
                  <c:v>4.0008052778102998</c:v>
                </c:pt>
                <c:pt idx="284">
                  <c:v>-0.27507723317334298</c:v>
                </c:pt>
                <c:pt idx="285">
                  <c:v>9.3781292198639594</c:v>
                </c:pt>
                <c:pt idx="286">
                  <c:v>9.7840373694933795</c:v>
                </c:pt>
                <c:pt idx="287">
                  <c:v>10.683379922350101</c:v>
                </c:pt>
                <c:pt idx="288">
                  <c:v>9.7399951007939105</c:v>
                </c:pt>
                <c:pt idx="289">
                  <c:v>5.65706831599688</c:v>
                </c:pt>
                <c:pt idx="290">
                  <c:v>3.9363904940851699</c:v>
                </c:pt>
                <c:pt idx="291">
                  <c:v>3.3484865252853999</c:v>
                </c:pt>
                <c:pt idx="292">
                  <c:v>4.62392378454732</c:v>
                </c:pt>
                <c:pt idx="293">
                  <c:v>5.4297663982740101</c:v>
                </c:pt>
                <c:pt idx="294">
                  <c:v>6.10170659767389</c:v>
                </c:pt>
                <c:pt idx="295">
                  <c:v>4.7558903598834297</c:v>
                </c:pt>
                <c:pt idx="296">
                  <c:v>3.6763856169723099</c:v>
                </c:pt>
                <c:pt idx="297">
                  <c:v>17.074190454629001</c:v>
                </c:pt>
                <c:pt idx="298">
                  <c:v>8.9985241170609402</c:v>
                </c:pt>
                <c:pt idx="299">
                  <c:v>7.8962147936293201</c:v>
                </c:pt>
                <c:pt idx="300">
                  <c:v>3.26097477224801</c:v>
                </c:pt>
                <c:pt idx="301">
                  <c:v>1.3703043650400999</c:v>
                </c:pt>
                <c:pt idx="302">
                  <c:v>0.438109998875922</c:v>
                </c:pt>
                <c:pt idx="303">
                  <c:v>-0.49394039033845399</c:v>
                </c:pt>
                <c:pt idx="304">
                  <c:v>0.97301100505240701</c:v>
                </c:pt>
                <c:pt idx="305">
                  <c:v>1.8994218090900601</c:v>
                </c:pt>
                <c:pt idx="306">
                  <c:v>5.6270983912679498</c:v>
                </c:pt>
                <c:pt idx="307">
                  <c:v>2.8412831761042798</c:v>
                </c:pt>
                <c:pt idx="308">
                  <c:v>7.3965954940643801</c:v>
                </c:pt>
                <c:pt idx="309">
                  <c:v>3.2577809314970998</c:v>
                </c:pt>
                <c:pt idx="310">
                  <c:v>0.92477399842958496</c:v>
                </c:pt>
                <c:pt idx="311">
                  <c:v>2.3019291772687702</c:v>
                </c:pt>
                <c:pt idx="312">
                  <c:v>-1.0145909020239601</c:v>
                </c:pt>
                <c:pt idx="313">
                  <c:v>-1.0636008325291799</c:v>
                </c:pt>
                <c:pt idx="314">
                  <c:v>-1.5983170869548</c:v>
                </c:pt>
                <c:pt idx="315">
                  <c:v>0.39962767428239099</c:v>
                </c:pt>
                <c:pt idx="316">
                  <c:v>3.8910039600044799</c:v>
                </c:pt>
                <c:pt idx="317">
                  <c:v>1.4597411583367299</c:v>
                </c:pt>
                <c:pt idx="318">
                  <c:v>1.86688767762588</c:v>
                </c:pt>
                <c:pt idx="319">
                  <c:v>4.6982118229593901</c:v>
                </c:pt>
                <c:pt idx="320">
                  <c:v>4.8802635687662601</c:v>
                </c:pt>
                <c:pt idx="321">
                  <c:v>8.3237571925817395</c:v>
                </c:pt>
                <c:pt idx="322">
                  <c:v>9.4002898425942707</c:v>
                </c:pt>
                <c:pt idx="323">
                  <c:v>5.2652473182215997</c:v>
                </c:pt>
                <c:pt idx="324">
                  <c:v>1.5195099134394701</c:v>
                </c:pt>
                <c:pt idx="325">
                  <c:v>2.23074110894416</c:v>
                </c:pt>
                <c:pt idx="326">
                  <c:v>2.35826749366902</c:v>
                </c:pt>
                <c:pt idx="327">
                  <c:v>6.0549869813963797</c:v>
                </c:pt>
                <c:pt idx="328">
                  <c:v>9.09290501569442</c:v>
                </c:pt>
                <c:pt idx="329">
                  <c:v>36.099630926062503</c:v>
                </c:pt>
                <c:pt idx="330">
                  <c:v>50</c:v>
                </c:pt>
                <c:pt idx="331">
                  <c:v>16.385453303908601</c:v>
                </c:pt>
                <c:pt idx="332">
                  <c:v>6.6966783596070698</c:v>
                </c:pt>
                <c:pt idx="333">
                  <c:v>4.4510586006283503</c:v>
                </c:pt>
                <c:pt idx="334">
                  <c:v>13.288996914532399</c:v>
                </c:pt>
                <c:pt idx="335">
                  <c:v>19.2165742791138</c:v>
                </c:pt>
                <c:pt idx="336">
                  <c:v>4.3683313584163201</c:v>
                </c:pt>
                <c:pt idx="337">
                  <c:v>2.02500182073672</c:v>
                </c:pt>
                <c:pt idx="338">
                  <c:v>49.459837757551902</c:v>
                </c:pt>
                <c:pt idx="339">
                  <c:v>7.1494517869957699</c:v>
                </c:pt>
                <c:pt idx="340">
                  <c:v>3.7581734219940199</c:v>
                </c:pt>
                <c:pt idx="341">
                  <c:v>2.3770967528162799</c:v>
                </c:pt>
                <c:pt idx="342">
                  <c:v>0.88870025517685403</c:v>
                </c:pt>
                <c:pt idx="343">
                  <c:v>1.7709625717927799</c:v>
                </c:pt>
                <c:pt idx="344">
                  <c:v>3.6303929672498998</c:v>
                </c:pt>
                <c:pt idx="345">
                  <c:v>3.64804965668672</c:v>
                </c:pt>
                <c:pt idx="346">
                  <c:v>3.62617357816693</c:v>
                </c:pt>
                <c:pt idx="347">
                  <c:v>3.6449903997567299</c:v>
                </c:pt>
                <c:pt idx="348">
                  <c:v>16.364231790904299</c:v>
                </c:pt>
                <c:pt idx="349">
                  <c:v>20.5822389231278</c:v>
                </c:pt>
                <c:pt idx="350">
                  <c:v>12.5819704744218</c:v>
                </c:pt>
                <c:pt idx="351">
                  <c:v>6.9217155833398198</c:v>
                </c:pt>
                <c:pt idx="352">
                  <c:v>4.9924406936017203</c:v>
                </c:pt>
                <c:pt idx="353">
                  <c:v>6.3421790678091403</c:v>
                </c:pt>
                <c:pt idx="354">
                  <c:v>5.35127630516258</c:v>
                </c:pt>
                <c:pt idx="355">
                  <c:v>6.0840155481522702</c:v>
                </c:pt>
                <c:pt idx="356">
                  <c:v>3.4592994012171898</c:v>
                </c:pt>
                <c:pt idx="357">
                  <c:v>2.1317813750680199</c:v>
                </c:pt>
                <c:pt idx="358">
                  <c:v>0.26357099042996202</c:v>
                </c:pt>
                <c:pt idx="359">
                  <c:v>1.7503898952674299</c:v>
                </c:pt>
                <c:pt idx="360">
                  <c:v>18.864380173035499</c:v>
                </c:pt>
                <c:pt idx="361">
                  <c:v>2.68864514111015</c:v>
                </c:pt>
                <c:pt idx="362">
                  <c:v>0.41498467409154599</c:v>
                </c:pt>
                <c:pt idx="363">
                  <c:v>1.70740074768719</c:v>
                </c:pt>
                <c:pt idx="364">
                  <c:v>0.77062913026717506</c:v>
                </c:pt>
                <c:pt idx="365">
                  <c:v>1.13545816248472</c:v>
                </c:pt>
                <c:pt idx="366">
                  <c:v>0.76527072462283197</c:v>
                </c:pt>
                <c:pt idx="367">
                  <c:v>1.7227373645595601</c:v>
                </c:pt>
                <c:pt idx="368">
                  <c:v>1.1361932171436</c:v>
                </c:pt>
                <c:pt idx="369">
                  <c:v>2.0473359926499599</c:v>
                </c:pt>
                <c:pt idx="370">
                  <c:v>2.0767204872636</c:v>
                </c:pt>
                <c:pt idx="371">
                  <c:v>0.23831340220097399</c:v>
                </c:pt>
                <c:pt idx="372">
                  <c:v>0.23275278283262599</c:v>
                </c:pt>
                <c:pt idx="373">
                  <c:v>1.1576474154290499</c:v>
                </c:pt>
                <c:pt idx="374">
                  <c:v>1.5358714321328399</c:v>
                </c:pt>
                <c:pt idx="375">
                  <c:v>2.6467289672821299</c:v>
                </c:pt>
                <c:pt idx="376">
                  <c:v>0.36437620357170503</c:v>
                </c:pt>
                <c:pt idx="377">
                  <c:v>-1.89889713384138</c:v>
                </c:pt>
                <c:pt idx="378">
                  <c:v>-1.90837961706752</c:v>
                </c:pt>
                <c:pt idx="379">
                  <c:v>6.1243671925336196</c:v>
                </c:pt>
                <c:pt idx="380">
                  <c:v>4.7235138090910302</c:v>
                </c:pt>
                <c:pt idx="381">
                  <c:v>-1.4549147711058299</c:v>
                </c:pt>
                <c:pt idx="382">
                  <c:v>-1.4966041600433599</c:v>
                </c:pt>
                <c:pt idx="383">
                  <c:v>-1.0413664813663299</c:v>
                </c:pt>
                <c:pt idx="384">
                  <c:v>-0.112380529528428</c:v>
                </c:pt>
                <c:pt idx="385">
                  <c:v>-0.52302358994398002</c:v>
                </c:pt>
                <c:pt idx="386">
                  <c:v>-1.47902708578255</c:v>
                </c:pt>
                <c:pt idx="387">
                  <c:v>-2.4013353386385199</c:v>
                </c:pt>
                <c:pt idx="388">
                  <c:v>-3.3222428565473701</c:v>
                </c:pt>
                <c:pt idx="389">
                  <c:v>-2.8300823811124598</c:v>
                </c:pt>
                <c:pt idx="390">
                  <c:v>5.5641308360580197</c:v>
                </c:pt>
                <c:pt idx="391">
                  <c:v>-1.98297131839637</c:v>
                </c:pt>
                <c:pt idx="392">
                  <c:v>-1.9705472030284099</c:v>
                </c:pt>
                <c:pt idx="393">
                  <c:v>-2.3892384533556301</c:v>
                </c:pt>
                <c:pt idx="394">
                  <c:v>-2.8786178363953101</c:v>
                </c:pt>
                <c:pt idx="395">
                  <c:v>-2.8033077658746302</c:v>
                </c:pt>
                <c:pt idx="396">
                  <c:v>-3.28052547196656</c:v>
                </c:pt>
                <c:pt idx="397">
                  <c:v>-4.1608583487019501</c:v>
                </c:pt>
                <c:pt idx="398">
                  <c:v>16.327882804666</c:v>
                </c:pt>
                <c:pt idx="399">
                  <c:v>-2.8243038661126998</c:v>
                </c:pt>
                <c:pt idx="400">
                  <c:v>-0.97227546645296103</c:v>
                </c:pt>
                <c:pt idx="401">
                  <c:v>-0.54563268546078103</c:v>
                </c:pt>
                <c:pt idx="402">
                  <c:v>-0.13609917597586499</c:v>
                </c:pt>
                <c:pt idx="403">
                  <c:v>-0.113935855944074</c:v>
                </c:pt>
                <c:pt idx="404">
                  <c:v>-1.04463164084365</c:v>
                </c:pt>
                <c:pt idx="405">
                  <c:v>-1.05087180777092</c:v>
                </c:pt>
                <c:pt idx="406">
                  <c:v>-1.47695217263232</c:v>
                </c:pt>
                <c:pt idx="407">
                  <c:v>-1.49388822594961</c:v>
                </c:pt>
                <c:pt idx="408">
                  <c:v>-0.127961405031079</c:v>
                </c:pt>
                <c:pt idx="409">
                  <c:v>-1.06362694152496</c:v>
                </c:pt>
                <c:pt idx="410">
                  <c:v>-2.01094674241617</c:v>
                </c:pt>
                <c:pt idx="411">
                  <c:v>-2.0639344295614301</c:v>
                </c:pt>
                <c:pt idx="412">
                  <c:v>-1.98635216449018</c:v>
                </c:pt>
                <c:pt idx="413">
                  <c:v>-2.4191830238260499</c:v>
                </c:pt>
                <c:pt idx="414">
                  <c:v>-2.41124987908174</c:v>
                </c:pt>
                <c:pt idx="415">
                  <c:v>-2.45046929569844</c:v>
                </c:pt>
                <c:pt idx="416">
                  <c:v>-1.9036800960567899</c:v>
                </c:pt>
                <c:pt idx="417">
                  <c:v>-2.8211298228044099</c:v>
                </c:pt>
                <c:pt idx="418">
                  <c:v>-2.9844405172069899</c:v>
                </c:pt>
                <c:pt idx="419">
                  <c:v>-1.0915707571602</c:v>
                </c:pt>
                <c:pt idx="420">
                  <c:v>-1.9718885063017899</c:v>
                </c:pt>
                <c:pt idx="421">
                  <c:v>-0.63089773373568603</c:v>
                </c:pt>
                <c:pt idx="422">
                  <c:v>-1.1246365385317101</c:v>
                </c:pt>
                <c:pt idx="423">
                  <c:v>-1.1550408138238399</c:v>
                </c:pt>
                <c:pt idx="424">
                  <c:v>-2.0656267489690099</c:v>
                </c:pt>
                <c:pt idx="425">
                  <c:v>-2.4865823170519898</c:v>
                </c:pt>
                <c:pt idx="426">
                  <c:v>-3.0657382253737002</c:v>
                </c:pt>
                <c:pt idx="427">
                  <c:v>-2.1014430400707398</c:v>
                </c:pt>
                <c:pt idx="428">
                  <c:v>-2.1024326108510998</c:v>
                </c:pt>
                <c:pt idx="429">
                  <c:v>-0.74699422276657201</c:v>
                </c:pt>
                <c:pt idx="430">
                  <c:v>-1.14378620944384</c:v>
                </c:pt>
                <c:pt idx="431">
                  <c:v>-0.22510731785401999</c:v>
                </c:pt>
                <c:pt idx="432">
                  <c:v>-2.0805292098647699</c:v>
                </c:pt>
                <c:pt idx="433">
                  <c:v>-2.5371720593287401</c:v>
                </c:pt>
                <c:pt idx="434">
                  <c:v>-1.60466653950519</c:v>
                </c:pt>
                <c:pt idx="435">
                  <c:v>-2.0171625344583499</c:v>
                </c:pt>
                <c:pt idx="436">
                  <c:v>-2.9395008493389998</c:v>
                </c:pt>
                <c:pt idx="437">
                  <c:v>-1.0386089949312101</c:v>
                </c:pt>
                <c:pt idx="438">
                  <c:v>-1.5495351411661999</c:v>
                </c:pt>
                <c:pt idx="439">
                  <c:v>3.1406811593039299</c:v>
                </c:pt>
                <c:pt idx="440">
                  <c:v>12.393758138376301</c:v>
                </c:pt>
                <c:pt idx="441">
                  <c:v>2.1750155155364301</c:v>
                </c:pt>
                <c:pt idx="442">
                  <c:v>-0.60862658917232404</c:v>
                </c:pt>
                <c:pt idx="443">
                  <c:v>-1.8705109842663701</c:v>
                </c:pt>
                <c:pt idx="444">
                  <c:v>-1.83770363773637</c:v>
                </c:pt>
                <c:pt idx="445">
                  <c:v>0.32746969200742698</c:v>
                </c:pt>
                <c:pt idx="446">
                  <c:v>0.80423446689251799</c:v>
                </c:pt>
                <c:pt idx="447">
                  <c:v>-8.7430333860916196</c:v>
                </c:pt>
                <c:pt idx="448">
                  <c:v>23.812595149946102</c:v>
                </c:pt>
                <c:pt idx="449">
                  <c:v>39.252324352151497</c:v>
                </c:pt>
                <c:pt idx="450">
                  <c:v>5.1231714333049698</c:v>
                </c:pt>
                <c:pt idx="451">
                  <c:v>-0.26335757168391899</c:v>
                </c:pt>
                <c:pt idx="452">
                  <c:v>-3.6240922340106598</c:v>
                </c:pt>
                <c:pt idx="453">
                  <c:v>-6.0456971216888098</c:v>
                </c:pt>
                <c:pt idx="454">
                  <c:v>-7.3358160772632797</c:v>
                </c:pt>
                <c:pt idx="455">
                  <c:v>-7.7217624468690902</c:v>
                </c:pt>
                <c:pt idx="456">
                  <c:v>-8.25489144225077</c:v>
                </c:pt>
                <c:pt idx="457">
                  <c:v>-8.3052339490937896</c:v>
                </c:pt>
                <c:pt idx="458">
                  <c:v>-8.8360166971597298</c:v>
                </c:pt>
                <c:pt idx="459">
                  <c:v>-7.1053336318769</c:v>
                </c:pt>
                <c:pt idx="460">
                  <c:v>-8.7164080863792908</c:v>
                </c:pt>
                <c:pt idx="461">
                  <c:v>-7.9333692854041002</c:v>
                </c:pt>
                <c:pt idx="462">
                  <c:v>-7.9620385559385802</c:v>
                </c:pt>
                <c:pt idx="463">
                  <c:v>-8.0455739830637292</c:v>
                </c:pt>
                <c:pt idx="464">
                  <c:v>-8.0306487342171593</c:v>
                </c:pt>
                <c:pt idx="465">
                  <c:v>-8.0453221389256004</c:v>
                </c:pt>
                <c:pt idx="466">
                  <c:v>-7.2292223184480697</c:v>
                </c:pt>
                <c:pt idx="467">
                  <c:v>-6.2021126039832097</c:v>
                </c:pt>
                <c:pt idx="468">
                  <c:v>-3.5539598328376698</c:v>
                </c:pt>
                <c:pt idx="469">
                  <c:v>-4.44097752563904</c:v>
                </c:pt>
                <c:pt idx="470">
                  <c:v>-5.3584132558933302</c:v>
                </c:pt>
                <c:pt idx="471">
                  <c:v>-5.3927970263443896</c:v>
                </c:pt>
                <c:pt idx="472">
                  <c:v>-6.68460217881871</c:v>
                </c:pt>
                <c:pt idx="473">
                  <c:v>-7.5328082002942098</c:v>
                </c:pt>
                <c:pt idx="474">
                  <c:v>-8.0403876259964608</c:v>
                </c:pt>
                <c:pt idx="475">
                  <c:v>-7.14398349041074</c:v>
                </c:pt>
                <c:pt idx="476">
                  <c:v>-5.4516628532586102</c:v>
                </c:pt>
                <c:pt idx="477">
                  <c:v>-5.8353277777007797</c:v>
                </c:pt>
                <c:pt idx="478">
                  <c:v>-7.57633959845246</c:v>
                </c:pt>
                <c:pt idx="479">
                  <c:v>-7.5295693684316403</c:v>
                </c:pt>
                <c:pt idx="480">
                  <c:v>-5.0592294388669803</c:v>
                </c:pt>
                <c:pt idx="481">
                  <c:v>-5.0690627911047503</c:v>
                </c:pt>
                <c:pt idx="482">
                  <c:v>-3.6375366856193301</c:v>
                </c:pt>
                <c:pt idx="483">
                  <c:v>-4.0369754828621902</c:v>
                </c:pt>
                <c:pt idx="484">
                  <c:v>-3.6027138599805699</c:v>
                </c:pt>
                <c:pt idx="485">
                  <c:v>-3.1990375977990402</c:v>
                </c:pt>
                <c:pt idx="486">
                  <c:v>-3.2253291859302</c:v>
                </c:pt>
                <c:pt idx="487">
                  <c:v>-2.69039458459374</c:v>
                </c:pt>
                <c:pt idx="488">
                  <c:v>-4.5200026329705896</c:v>
                </c:pt>
                <c:pt idx="489">
                  <c:v>-6.3379084583071696</c:v>
                </c:pt>
                <c:pt idx="490">
                  <c:v>-4.1272746147740103</c:v>
                </c:pt>
                <c:pt idx="491">
                  <c:v>-5.0275687732538499</c:v>
                </c:pt>
                <c:pt idx="492">
                  <c:v>-4.5221528704471403</c:v>
                </c:pt>
                <c:pt idx="493">
                  <c:v>-7.2419798094396901</c:v>
                </c:pt>
                <c:pt idx="494">
                  <c:v>-6.7389944089289298</c:v>
                </c:pt>
                <c:pt idx="495">
                  <c:v>-5.0687396627835897</c:v>
                </c:pt>
                <c:pt idx="496">
                  <c:v>-3.2451043885862498</c:v>
                </c:pt>
                <c:pt idx="497">
                  <c:v>-3.23055345552436</c:v>
                </c:pt>
                <c:pt idx="498">
                  <c:v>-2.3215457306154699</c:v>
                </c:pt>
                <c:pt idx="499">
                  <c:v>-3.2201871755267999</c:v>
                </c:pt>
                <c:pt idx="500">
                  <c:v>-2.6895474113490101</c:v>
                </c:pt>
                <c:pt idx="501">
                  <c:v>-2.2995305616322099</c:v>
                </c:pt>
                <c:pt idx="502">
                  <c:v>-2.6348746111214498</c:v>
                </c:pt>
                <c:pt idx="503">
                  <c:v>-2.2180685631241399</c:v>
                </c:pt>
                <c:pt idx="504">
                  <c:v>-2.2346830299460301</c:v>
                </c:pt>
                <c:pt idx="505">
                  <c:v>-2.0666832466220799</c:v>
                </c:pt>
                <c:pt idx="506">
                  <c:v>-4.3408625878873703</c:v>
                </c:pt>
                <c:pt idx="507">
                  <c:v>-6.00365969408357</c:v>
                </c:pt>
                <c:pt idx="508">
                  <c:v>-6.3303986948431401</c:v>
                </c:pt>
                <c:pt idx="509">
                  <c:v>-5.8575107870409404</c:v>
                </c:pt>
                <c:pt idx="510">
                  <c:v>-1.17963583891262</c:v>
                </c:pt>
                <c:pt idx="511">
                  <c:v>-0.79985195343249704</c:v>
                </c:pt>
                <c:pt idx="512">
                  <c:v>-1.16440328285219</c:v>
                </c:pt>
                <c:pt idx="513">
                  <c:v>-1.1815595382175801</c:v>
                </c:pt>
                <c:pt idx="514">
                  <c:v>-1.19254902301355</c:v>
                </c:pt>
                <c:pt idx="515">
                  <c:v>-2.5308355072171298</c:v>
                </c:pt>
                <c:pt idx="516">
                  <c:v>-1.99999999999999</c:v>
                </c:pt>
                <c:pt idx="517">
                  <c:v>-1.6067162449952399</c:v>
                </c:pt>
                <c:pt idx="518">
                  <c:v>-1.57776252083957</c:v>
                </c:pt>
                <c:pt idx="519">
                  <c:v>-0.23593555305481101</c:v>
                </c:pt>
                <c:pt idx="520">
                  <c:v>-0.65989643087460503</c:v>
                </c:pt>
                <c:pt idx="521">
                  <c:v>-0.17136242669023299</c:v>
                </c:pt>
                <c:pt idx="522">
                  <c:v>0.72397234203772898</c:v>
                </c:pt>
                <c:pt idx="523">
                  <c:v>0.72708344066665598</c:v>
                </c:pt>
                <c:pt idx="524">
                  <c:v>-0.20115128964360601</c:v>
                </c:pt>
                <c:pt idx="525">
                  <c:v>-0.21230676955121799</c:v>
                </c:pt>
                <c:pt idx="526">
                  <c:v>0.73080668626155099</c:v>
                </c:pt>
                <c:pt idx="527">
                  <c:v>0.731062960980433</c:v>
                </c:pt>
                <c:pt idx="528">
                  <c:v>0.72050635886999903</c:v>
                </c:pt>
                <c:pt idx="529">
                  <c:v>3.0269871656713399</c:v>
                </c:pt>
                <c:pt idx="530">
                  <c:v>1.1258984144964801</c:v>
                </c:pt>
                <c:pt idx="531">
                  <c:v>1.1394680543750999</c:v>
                </c:pt>
                <c:pt idx="532">
                  <c:v>0.751014986026594</c:v>
                </c:pt>
                <c:pt idx="533">
                  <c:v>0.72311677403393904</c:v>
                </c:pt>
                <c:pt idx="534">
                  <c:v>-0.19153438736435999</c:v>
                </c:pt>
                <c:pt idx="535">
                  <c:v>-0.20955821491469201</c:v>
                </c:pt>
                <c:pt idx="536">
                  <c:v>-0.20864715489431301</c:v>
                </c:pt>
                <c:pt idx="537">
                  <c:v>-0.182848653293883</c:v>
                </c:pt>
                <c:pt idx="538">
                  <c:v>-0.20284495472861999</c:v>
                </c:pt>
                <c:pt idx="539">
                  <c:v>-0.72276985518775205</c:v>
                </c:pt>
                <c:pt idx="540">
                  <c:v>-1.15893253196207</c:v>
                </c:pt>
                <c:pt idx="541">
                  <c:v>-0.17923760364580599</c:v>
                </c:pt>
                <c:pt idx="542">
                  <c:v>-0.18856973264306401</c:v>
                </c:pt>
                <c:pt idx="543">
                  <c:v>-1.0902611477722099</c:v>
                </c:pt>
                <c:pt idx="544">
                  <c:v>-1.1031859538059201</c:v>
                </c:pt>
                <c:pt idx="545">
                  <c:v>-1.1036726901116201</c:v>
                </c:pt>
                <c:pt idx="546">
                  <c:v>-1.13025405068428</c:v>
                </c:pt>
                <c:pt idx="547">
                  <c:v>-1.11060974377135</c:v>
                </c:pt>
                <c:pt idx="548">
                  <c:v>-1.5193686232475501</c:v>
                </c:pt>
                <c:pt idx="549">
                  <c:v>-1.1288229513161501</c:v>
                </c:pt>
                <c:pt idx="550">
                  <c:v>-1.13366463947809</c:v>
                </c:pt>
                <c:pt idx="551">
                  <c:v>-1.14105585732505</c:v>
                </c:pt>
                <c:pt idx="552">
                  <c:v>-1.5244886835112801</c:v>
                </c:pt>
                <c:pt idx="553">
                  <c:v>-2.8926556300378299</c:v>
                </c:pt>
                <c:pt idx="554">
                  <c:v>-3.4230348068925198</c:v>
                </c:pt>
                <c:pt idx="555">
                  <c:v>-2.5105192827059701</c:v>
                </c:pt>
                <c:pt idx="556">
                  <c:v>-2.5087075821676801</c:v>
                </c:pt>
                <c:pt idx="557">
                  <c:v>-2.5082620416577601</c:v>
                </c:pt>
                <c:pt idx="558">
                  <c:v>-2.5183969025290001</c:v>
                </c:pt>
                <c:pt idx="559">
                  <c:v>-2.5195345707755998</c:v>
                </c:pt>
                <c:pt idx="560">
                  <c:v>-1.1421251071462599</c:v>
                </c:pt>
                <c:pt idx="561">
                  <c:v>-1.5386030851374299</c:v>
                </c:pt>
                <c:pt idx="562">
                  <c:v>-1.5366762468987301</c:v>
                </c:pt>
                <c:pt idx="563">
                  <c:v>-1.58219775226049</c:v>
                </c:pt>
                <c:pt idx="564">
                  <c:v>-0.65707540685914401</c:v>
                </c:pt>
                <c:pt idx="565">
                  <c:v>-0.664209469058339</c:v>
                </c:pt>
                <c:pt idx="566">
                  <c:v>-1.16283931243592</c:v>
                </c:pt>
                <c:pt idx="567">
                  <c:v>-1.21023997712761</c:v>
                </c:pt>
                <c:pt idx="568">
                  <c:v>-1.2074983533166801</c:v>
                </c:pt>
                <c:pt idx="569">
                  <c:v>-1.21227716399003</c:v>
                </c:pt>
                <c:pt idx="570">
                  <c:v>-0.22824763413233001</c:v>
                </c:pt>
                <c:pt idx="571">
                  <c:v>-0.226997884104231</c:v>
                </c:pt>
                <c:pt idx="572">
                  <c:v>-0.28763622782549098</c:v>
                </c:pt>
                <c:pt idx="573">
                  <c:v>-1.2079740087289901</c:v>
                </c:pt>
                <c:pt idx="574">
                  <c:v>-3.0250744833051901</c:v>
                </c:pt>
                <c:pt idx="575">
                  <c:v>-3.4042388251201499</c:v>
                </c:pt>
                <c:pt idx="576">
                  <c:v>-3.42054444524174</c:v>
                </c:pt>
                <c:pt idx="577">
                  <c:v>-2.1017459451240699</c:v>
                </c:pt>
                <c:pt idx="578">
                  <c:v>-2.0996075112292201</c:v>
                </c:pt>
                <c:pt idx="579">
                  <c:v>-1.1835131207260301</c:v>
                </c:pt>
                <c:pt idx="580">
                  <c:v>-1.18207631021534</c:v>
                </c:pt>
                <c:pt idx="581">
                  <c:v>-1.14451450211007</c:v>
                </c:pt>
                <c:pt idx="582">
                  <c:v>-1.1796749783197</c:v>
                </c:pt>
                <c:pt idx="583">
                  <c:v>-2.1153914576956399</c:v>
                </c:pt>
                <c:pt idx="584">
                  <c:v>-1.5883884316679799</c:v>
                </c:pt>
                <c:pt idx="585">
                  <c:v>-1.20097023139853</c:v>
                </c:pt>
                <c:pt idx="586">
                  <c:v>-0.44259174329058498</c:v>
                </c:pt>
                <c:pt idx="587">
                  <c:v>-1.1757213045415</c:v>
                </c:pt>
                <c:pt idx="588">
                  <c:v>-1.1867311466933901</c:v>
                </c:pt>
                <c:pt idx="589">
                  <c:v>-2.1054270362810601</c:v>
                </c:pt>
                <c:pt idx="590">
                  <c:v>-2.1209970239590601</c:v>
                </c:pt>
                <c:pt idx="591">
                  <c:v>-2.5005227362950202</c:v>
                </c:pt>
                <c:pt idx="592">
                  <c:v>-2.8908626715147401</c:v>
                </c:pt>
                <c:pt idx="593">
                  <c:v>-1.5836077263497499</c:v>
                </c:pt>
                <c:pt idx="594">
                  <c:v>-1.58178881135639</c:v>
                </c:pt>
                <c:pt idx="595">
                  <c:v>-1.57678044157857</c:v>
                </c:pt>
                <c:pt idx="596">
                  <c:v>-1.58249846413797</c:v>
                </c:pt>
                <c:pt idx="597">
                  <c:v>-2.1277455562103502</c:v>
                </c:pt>
                <c:pt idx="598">
                  <c:v>-1.1921946260896099</c:v>
                </c:pt>
                <c:pt idx="599">
                  <c:v>-0.22249056958941699</c:v>
                </c:pt>
                <c:pt idx="600">
                  <c:v>-1.1695620355748899</c:v>
                </c:pt>
                <c:pt idx="601">
                  <c:v>-0.26034114518370199</c:v>
                </c:pt>
                <c:pt idx="602">
                  <c:v>-0.64533736400122499</c:v>
                </c:pt>
                <c:pt idx="603">
                  <c:v>-0.65579481576561505</c:v>
                </c:pt>
                <c:pt idx="604">
                  <c:v>-1.53257038557602</c:v>
                </c:pt>
                <c:pt idx="605">
                  <c:v>-1.57617660477926</c:v>
                </c:pt>
                <c:pt idx="606">
                  <c:v>-0.64178269433166002</c:v>
                </c:pt>
                <c:pt idx="607">
                  <c:v>-1.5712658913391699</c:v>
                </c:pt>
                <c:pt idx="608">
                  <c:v>-2.4911004591928299</c:v>
                </c:pt>
                <c:pt idx="609">
                  <c:v>-3.8141948260037002</c:v>
                </c:pt>
                <c:pt idx="610">
                  <c:v>-4.1875194312442199</c:v>
                </c:pt>
                <c:pt idx="611">
                  <c:v>-4.7292103036357602</c:v>
                </c:pt>
                <c:pt idx="612">
                  <c:v>-2.9126139608611501</c:v>
                </c:pt>
                <c:pt idx="613">
                  <c:v>-2.5264729076383499</c:v>
                </c:pt>
                <c:pt idx="614">
                  <c:v>-2</c:v>
                </c:pt>
                <c:pt idx="615">
                  <c:v>-0.61398255441812699</c:v>
                </c:pt>
                <c:pt idx="616">
                  <c:v>-1.97725368672456</c:v>
                </c:pt>
                <c:pt idx="617">
                  <c:v>-2.37295884621741</c:v>
                </c:pt>
                <c:pt idx="618">
                  <c:v>-1.9750296681585</c:v>
                </c:pt>
                <c:pt idx="619">
                  <c:v>-1.97653807737071</c:v>
                </c:pt>
                <c:pt idx="620">
                  <c:v>-1.9756117312452399</c:v>
                </c:pt>
                <c:pt idx="621">
                  <c:v>-3.2971162754556</c:v>
                </c:pt>
                <c:pt idx="622">
                  <c:v>-2.9010647997972798</c:v>
                </c:pt>
                <c:pt idx="623">
                  <c:v>-2.9029759111554001</c:v>
                </c:pt>
                <c:pt idx="624">
                  <c:v>-2.3674069995746998</c:v>
                </c:pt>
                <c:pt idx="625">
                  <c:v>-3.2908797619601402</c:v>
                </c:pt>
                <c:pt idx="626">
                  <c:v>-1.58452984310011</c:v>
                </c:pt>
                <c:pt idx="627">
                  <c:v>-1.5784095796965201</c:v>
                </c:pt>
                <c:pt idx="628">
                  <c:v>-1.5760412461919999</c:v>
                </c:pt>
                <c:pt idx="629">
                  <c:v>-1.5675043982705501</c:v>
                </c:pt>
                <c:pt idx="630">
                  <c:v>-2.9019362320020101</c:v>
                </c:pt>
                <c:pt idx="631">
                  <c:v>-4.2384352718192702</c:v>
                </c:pt>
                <c:pt idx="632">
                  <c:v>-1.03867146268549</c:v>
                </c:pt>
                <c:pt idx="633">
                  <c:v>-2.4925700490345499</c:v>
                </c:pt>
                <c:pt idx="634">
                  <c:v>-1.5410390631594599</c:v>
                </c:pt>
                <c:pt idx="635">
                  <c:v>-0.61184265842536401</c:v>
                </c:pt>
                <c:pt idx="636">
                  <c:v>-9.5308079099505394E-2</c:v>
                </c:pt>
                <c:pt idx="637">
                  <c:v>-0.62912900634149405</c:v>
                </c:pt>
                <c:pt idx="638">
                  <c:v>-1.04091820878549</c:v>
                </c:pt>
                <c:pt idx="639">
                  <c:v>-1.9729719481899599</c:v>
                </c:pt>
                <c:pt idx="640">
                  <c:v>-2.36866781002254</c:v>
                </c:pt>
                <c:pt idx="641">
                  <c:v>-3.2829815650384901</c:v>
                </c:pt>
                <c:pt idx="642">
                  <c:v>-5.2153756125280797</c:v>
                </c:pt>
                <c:pt idx="643">
                  <c:v>-2.4986045965913699</c:v>
                </c:pt>
                <c:pt idx="644">
                  <c:v>-2.90159680548763</c:v>
                </c:pt>
                <c:pt idx="645">
                  <c:v>-3.7983292518941401</c:v>
                </c:pt>
                <c:pt idx="646">
                  <c:v>-5.0807677075472997</c:v>
                </c:pt>
                <c:pt idx="647">
                  <c:v>-4.2039836498218399</c:v>
                </c:pt>
                <c:pt idx="648">
                  <c:v>-3.2830028524616202</c:v>
                </c:pt>
                <c:pt idx="649">
                  <c:v>-5.1049434554793596</c:v>
                </c:pt>
                <c:pt idx="650">
                  <c:v>-6.07291606197807</c:v>
                </c:pt>
                <c:pt idx="651">
                  <c:v>-5.1823806534772103</c:v>
                </c:pt>
                <c:pt idx="652">
                  <c:v>-4.2976653164364702</c:v>
                </c:pt>
                <c:pt idx="653">
                  <c:v>-3.3939856097708199</c:v>
                </c:pt>
                <c:pt idx="654">
                  <c:v>-3.7383180965615401</c:v>
                </c:pt>
                <c:pt idx="655">
                  <c:v>-3.7389086453383902</c:v>
                </c:pt>
                <c:pt idx="656">
                  <c:v>-5.15587102749737</c:v>
                </c:pt>
                <c:pt idx="657">
                  <c:v>-7.00223166501255</c:v>
                </c:pt>
                <c:pt idx="658">
                  <c:v>-6.9861143690303296</c:v>
                </c:pt>
                <c:pt idx="659">
                  <c:v>-3.8805003090310799</c:v>
                </c:pt>
                <c:pt idx="660">
                  <c:v>-3.8799059225386601</c:v>
                </c:pt>
                <c:pt idx="661">
                  <c:v>-4.79541335224698</c:v>
                </c:pt>
                <c:pt idx="662">
                  <c:v>-3.8872835264545298</c:v>
                </c:pt>
                <c:pt idx="663">
                  <c:v>-3.8867808229255201</c:v>
                </c:pt>
                <c:pt idx="664">
                  <c:v>-6.0801090340923496</c:v>
                </c:pt>
                <c:pt idx="665">
                  <c:v>-6.4639724794411801</c:v>
                </c:pt>
                <c:pt idx="666">
                  <c:v>-6.4668002333679597</c:v>
                </c:pt>
                <c:pt idx="667">
                  <c:v>-7.3716522554147401</c:v>
                </c:pt>
                <c:pt idx="668">
                  <c:v>-6.9805966900763003</c:v>
                </c:pt>
                <c:pt idx="669">
                  <c:v>-6.41981285831449</c:v>
                </c:pt>
                <c:pt idx="670">
                  <c:v>-8.1535509238370594</c:v>
                </c:pt>
                <c:pt idx="671">
                  <c:v>-7.8482389505240704</c:v>
                </c:pt>
                <c:pt idx="672">
                  <c:v>-8.2390340508335296</c:v>
                </c:pt>
                <c:pt idx="673">
                  <c:v>-8.8206206829065508</c:v>
                </c:pt>
                <c:pt idx="674">
                  <c:v>-10.5441981643093</c:v>
                </c:pt>
                <c:pt idx="675">
                  <c:v>-10.089231643836399</c:v>
                </c:pt>
                <c:pt idx="676">
                  <c:v>-10.423988849561001</c:v>
                </c:pt>
                <c:pt idx="677">
                  <c:v>-11.233019330433599</c:v>
                </c:pt>
                <c:pt idx="678">
                  <c:v>-11.2370867473359</c:v>
                </c:pt>
                <c:pt idx="679">
                  <c:v>-10.060286870170801</c:v>
                </c:pt>
                <c:pt idx="680">
                  <c:v>-9.73148511966229</c:v>
                </c:pt>
                <c:pt idx="681">
                  <c:v>-8.6651616689095796</c:v>
                </c:pt>
                <c:pt idx="682">
                  <c:v>-8.9844789860744392</c:v>
                </c:pt>
                <c:pt idx="683">
                  <c:v>-8.6104762767655902</c:v>
                </c:pt>
                <c:pt idx="684">
                  <c:v>-8.8780010610512896</c:v>
                </c:pt>
                <c:pt idx="685">
                  <c:v>-9.3089889301328004</c:v>
                </c:pt>
                <c:pt idx="686">
                  <c:v>-9.6222816575598404</c:v>
                </c:pt>
                <c:pt idx="687">
                  <c:v>-9.23926663469733</c:v>
                </c:pt>
                <c:pt idx="688">
                  <c:v>-7.6390239723400999</c:v>
                </c:pt>
                <c:pt idx="689">
                  <c:v>-8.1839060542252504</c:v>
                </c:pt>
                <c:pt idx="690">
                  <c:v>-8.1576816775788004</c:v>
                </c:pt>
                <c:pt idx="691">
                  <c:v>-10.314043871169099</c:v>
                </c:pt>
                <c:pt idx="692">
                  <c:v>-8.48297398954176</c:v>
                </c:pt>
                <c:pt idx="693">
                  <c:v>-8.4893008738967897</c:v>
                </c:pt>
                <c:pt idx="694">
                  <c:v>-8.6585560295936599</c:v>
                </c:pt>
                <c:pt idx="695">
                  <c:v>-8.6575929889027403</c:v>
                </c:pt>
                <c:pt idx="696">
                  <c:v>-8.9834357018755107</c:v>
                </c:pt>
                <c:pt idx="697">
                  <c:v>-9.0169376576783904</c:v>
                </c:pt>
                <c:pt idx="698">
                  <c:v>-9.3368588133592905</c:v>
                </c:pt>
                <c:pt idx="699">
                  <c:v>-9.3424449707541601</c:v>
                </c:pt>
                <c:pt idx="700">
                  <c:v>-9.3514168391725594</c:v>
                </c:pt>
                <c:pt idx="701">
                  <c:v>-8.68291929431828</c:v>
                </c:pt>
                <c:pt idx="702">
                  <c:v>-8.6378335511370405</c:v>
                </c:pt>
                <c:pt idx="703">
                  <c:v>-8.9742030133163997</c:v>
                </c:pt>
                <c:pt idx="704">
                  <c:v>-9.4747387990681506</c:v>
                </c:pt>
                <c:pt idx="705">
                  <c:v>-9.4785725615261907</c:v>
                </c:pt>
                <c:pt idx="706">
                  <c:v>-9.1125894367522999</c:v>
                </c:pt>
                <c:pt idx="707">
                  <c:v>-9.11907202802794</c:v>
                </c:pt>
                <c:pt idx="708">
                  <c:v>-9.0841848777955096</c:v>
                </c:pt>
                <c:pt idx="709">
                  <c:v>-9.43737176663479</c:v>
                </c:pt>
                <c:pt idx="710">
                  <c:v>-9.4983895046485696</c:v>
                </c:pt>
                <c:pt idx="711">
                  <c:v>-9.48390756940484</c:v>
                </c:pt>
                <c:pt idx="712">
                  <c:v>-9.4754764278563997</c:v>
                </c:pt>
                <c:pt idx="713">
                  <c:v>-9.5848005172175093</c:v>
                </c:pt>
                <c:pt idx="714">
                  <c:v>-9.5724583805457897</c:v>
                </c:pt>
                <c:pt idx="715">
                  <c:v>-9.2302003123084493</c:v>
                </c:pt>
                <c:pt idx="716">
                  <c:v>-9.2317104220893604</c:v>
                </c:pt>
                <c:pt idx="717">
                  <c:v>-9.1954575984140696</c:v>
                </c:pt>
                <c:pt idx="718">
                  <c:v>-9.2080798355398592</c:v>
                </c:pt>
                <c:pt idx="719">
                  <c:v>-9.2347210295684299</c:v>
                </c:pt>
                <c:pt idx="720">
                  <c:v>-9.5356487459728907</c:v>
                </c:pt>
                <c:pt idx="721">
                  <c:v>-9.5533971761470298</c:v>
                </c:pt>
                <c:pt idx="722">
                  <c:v>-9.5818060933152598</c:v>
                </c:pt>
                <c:pt idx="723">
                  <c:v>-9.5675102257205094</c:v>
                </c:pt>
                <c:pt idx="724">
                  <c:v>-9.6026442346937895</c:v>
                </c:pt>
                <c:pt idx="725">
                  <c:v>-9.5493745242620705</c:v>
                </c:pt>
                <c:pt idx="726">
                  <c:v>-9.8252815420566009</c:v>
                </c:pt>
                <c:pt idx="727">
                  <c:v>-9.7875314452912203</c:v>
                </c:pt>
                <c:pt idx="728">
                  <c:v>-10.479661729799</c:v>
                </c:pt>
                <c:pt idx="729">
                  <c:v>-9.8667211619289095</c:v>
                </c:pt>
                <c:pt idx="730">
                  <c:v>-9.8577449739637206</c:v>
                </c:pt>
                <c:pt idx="731">
                  <c:v>-10.027055186218</c:v>
                </c:pt>
                <c:pt idx="732">
                  <c:v>-9.6934105891573807</c:v>
                </c:pt>
                <c:pt idx="733">
                  <c:v>-9.2612727117163693</c:v>
                </c:pt>
                <c:pt idx="734">
                  <c:v>-9.2798713656057394</c:v>
                </c:pt>
                <c:pt idx="735">
                  <c:v>-9.2879879225468294</c:v>
                </c:pt>
                <c:pt idx="736">
                  <c:v>-9.2789009940254399</c:v>
                </c:pt>
                <c:pt idx="737">
                  <c:v>-9.2838409956129393</c:v>
                </c:pt>
                <c:pt idx="738">
                  <c:v>-9.5760078434955904</c:v>
                </c:pt>
                <c:pt idx="739">
                  <c:v>-9.5907281954329502</c:v>
                </c:pt>
                <c:pt idx="740">
                  <c:v>-9.56100856258373</c:v>
                </c:pt>
                <c:pt idx="741">
                  <c:v>-9.2461150169693092</c:v>
                </c:pt>
                <c:pt idx="742">
                  <c:v>-9.2446668312353104</c:v>
                </c:pt>
                <c:pt idx="743">
                  <c:v>-10.594052685838699</c:v>
                </c:pt>
                <c:pt idx="744">
                  <c:v>-10.599669650869901</c:v>
                </c:pt>
                <c:pt idx="745">
                  <c:v>-10.554861460503499</c:v>
                </c:pt>
                <c:pt idx="746">
                  <c:v>-10.8187513758241</c:v>
                </c:pt>
                <c:pt idx="747">
                  <c:v>-11.058360249161799</c:v>
                </c:pt>
                <c:pt idx="748">
                  <c:v>-10.7946922397953</c:v>
                </c:pt>
                <c:pt idx="749">
                  <c:v>-10.522293440323701</c:v>
                </c:pt>
                <c:pt idx="750">
                  <c:v>-10.774044889481001</c:v>
                </c:pt>
                <c:pt idx="751">
                  <c:v>-11.362245134964301</c:v>
                </c:pt>
                <c:pt idx="752">
                  <c:v>-10.628579621401601</c:v>
                </c:pt>
                <c:pt idx="753">
                  <c:v>-10.6265860490438</c:v>
                </c:pt>
                <c:pt idx="754">
                  <c:v>-10.2828894369674</c:v>
                </c:pt>
                <c:pt idx="755">
                  <c:v>-10.290256760498499</c:v>
                </c:pt>
                <c:pt idx="756">
                  <c:v>-10.2796500383458</c:v>
                </c:pt>
                <c:pt idx="757">
                  <c:v>-10.2853323963117</c:v>
                </c:pt>
                <c:pt idx="758">
                  <c:v>-10.274312000450101</c:v>
                </c:pt>
                <c:pt idx="759">
                  <c:v>-10.289430073383899</c:v>
                </c:pt>
                <c:pt idx="760">
                  <c:v>-10.2852440654056</c:v>
                </c:pt>
                <c:pt idx="761">
                  <c:v>-10.309207112402399</c:v>
                </c:pt>
                <c:pt idx="762">
                  <c:v>-10.288214056524801</c:v>
                </c:pt>
                <c:pt idx="763">
                  <c:v>-10.256621113640501</c:v>
                </c:pt>
                <c:pt idx="764">
                  <c:v>-10.266907377500599</c:v>
                </c:pt>
                <c:pt idx="765">
                  <c:v>-10.5202576055717</c:v>
                </c:pt>
                <c:pt idx="766">
                  <c:v>-10.279404642740399</c:v>
                </c:pt>
                <c:pt idx="767">
                  <c:v>-10.276568302286799</c:v>
                </c:pt>
                <c:pt idx="768">
                  <c:v>-10.279875636615699</c:v>
                </c:pt>
                <c:pt idx="769">
                  <c:v>-10.2709522829663</c:v>
                </c:pt>
                <c:pt idx="770">
                  <c:v>-10.519764726858201</c:v>
                </c:pt>
                <c:pt idx="771">
                  <c:v>-10.6679809740103</c:v>
                </c:pt>
                <c:pt idx="772">
                  <c:v>-10.315024736501799</c:v>
                </c:pt>
                <c:pt idx="773">
                  <c:v>-10.304676619622199</c:v>
                </c:pt>
                <c:pt idx="774">
                  <c:v>-10.032640930585901</c:v>
                </c:pt>
                <c:pt idx="775">
                  <c:v>-10.021698139967199</c:v>
                </c:pt>
                <c:pt idx="776">
                  <c:v>-10.2904077681244</c:v>
                </c:pt>
                <c:pt idx="777">
                  <c:v>-10.5129217057508</c:v>
                </c:pt>
                <c:pt idx="778">
                  <c:v>-10.510671284992499</c:v>
                </c:pt>
                <c:pt idx="779">
                  <c:v>-10.287051383444799</c:v>
                </c:pt>
                <c:pt idx="780">
                  <c:v>-10.287568009171</c:v>
                </c:pt>
                <c:pt idx="781">
                  <c:v>-10.5309663547171</c:v>
                </c:pt>
                <c:pt idx="782">
                  <c:v>-10.5401388241409</c:v>
                </c:pt>
                <c:pt idx="783">
                  <c:v>-10.778560926653901</c:v>
                </c:pt>
                <c:pt idx="784">
                  <c:v>-10.7502646494552</c:v>
                </c:pt>
                <c:pt idx="785">
                  <c:v>-10.501060429473799</c:v>
                </c:pt>
                <c:pt idx="786">
                  <c:v>-10.583267583459</c:v>
                </c:pt>
                <c:pt idx="787">
                  <c:v>-10.593045189807301</c:v>
                </c:pt>
                <c:pt idx="788">
                  <c:v>-10.5848014556901</c:v>
                </c:pt>
                <c:pt idx="789">
                  <c:v>-10.5523108675223</c:v>
                </c:pt>
                <c:pt idx="790">
                  <c:v>-10.457941072937</c:v>
                </c:pt>
                <c:pt idx="791">
                  <c:v>-10.3636833998141</c:v>
                </c:pt>
                <c:pt idx="792">
                  <c:v>-10.370324961830599</c:v>
                </c:pt>
                <c:pt idx="793">
                  <c:v>-10.347259924563501</c:v>
                </c:pt>
                <c:pt idx="794">
                  <c:v>-10.350283490217199</c:v>
                </c:pt>
                <c:pt idx="795">
                  <c:v>-10.5879150369235</c:v>
                </c:pt>
                <c:pt idx="796">
                  <c:v>-10.3264920499824</c:v>
                </c:pt>
                <c:pt idx="797">
                  <c:v>-10.335438763244699</c:v>
                </c:pt>
                <c:pt idx="798">
                  <c:v>-10.3405077125026</c:v>
                </c:pt>
                <c:pt idx="799">
                  <c:v>-10.0991265802125</c:v>
                </c:pt>
                <c:pt idx="800">
                  <c:v>-10.356139921748801</c:v>
                </c:pt>
                <c:pt idx="801">
                  <c:v>-10.3359512601017</c:v>
                </c:pt>
                <c:pt idx="802">
                  <c:v>-10.7962465986258</c:v>
                </c:pt>
                <c:pt idx="803">
                  <c:v>-10.7859091153755</c:v>
                </c:pt>
                <c:pt idx="804">
                  <c:v>-10.5739794496348</c:v>
                </c:pt>
                <c:pt idx="805">
                  <c:v>-10.588991766188199</c:v>
                </c:pt>
                <c:pt idx="806">
                  <c:v>-10.5811842430497</c:v>
                </c:pt>
                <c:pt idx="807">
                  <c:v>-10.8003544482862</c:v>
                </c:pt>
                <c:pt idx="808">
                  <c:v>-10.9671285807411</c:v>
                </c:pt>
                <c:pt idx="809">
                  <c:v>-10.8510822679303</c:v>
                </c:pt>
                <c:pt idx="810">
                  <c:v>-11.092575846958299</c:v>
                </c:pt>
                <c:pt idx="811">
                  <c:v>-10.798348284742501</c:v>
                </c:pt>
                <c:pt idx="812">
                  <c:v>-10.7924217556287</c:v>
                </c:pt>
                <c:pt idx="813">
                  <c:v>-10.808270527710899</c:v>
                </c:pt>
                <c:pt idx="814">
                  <c:v>-11.0343336228363</c:v>
                </c:pt>
                <c:pt idx="815">
                  <c:v>-11.0355918829766</c:v>
                </c:pt>
                <c:pt idx="816">
                  <c:v>-11.516104855830299</c:v>
                </c:pt>
                <c:pt idx="817">
                  <c:v>-11.445756348244499</c:v>
                </c:pt>
                <c:pt idx="818">
                  <c:v>-10.983560961128299</c:v>
                </c:pt>
                <c:pt idx="819">
                  <c:v>-11.174094953408501</c:v>
                </c:pt>
                <c:pt idx="820">
                  <c:v>-11.4073255673727</c:v>
                </c:pt>
                <c:pt idx="821">
                  <c:v>-11.630854183218</c:v>
                </c:pt>
                <c:pt idx="822">
                  <c:v>-12.5178145191166</c:v>
                </c:pt>
                <c:pt idx="823">
                  <c:v>-11.480948755666001</c:v>
                </c:pt>
                <c:pt idx="824">
                  <c:v>-11.229698962864999</c:v>
                </c:pt>
                <c:pt idx="825">
                  <c:v>-11.496945849210199</c:v>
                </c:pt>
                <c:pt idx="826">
                  <c:v>-11.001097984861101</c:v>
                </c:pt>
                <c:pt idx="827">
                  <c:v>-11.0181949602449</c:v>
                </c:pt>
                <c:pt idx="828">
                  <c:v>-11.1073774035331</c:v>
                </c:pt>
                <c:pt idx="829">
                  <c:v>-11.1011589114309</c:v>
                </c:pt>
                <c:pt idx="830">
                  <c:v>-11.0845998173372</c:v>
                </c:pt>
                <c:pt idx="831">
                  <c:v>-10.8155269357606</c:v>
                </c:pt>
                <c:pt idx="832">
                  <c:v>-10.8300621318746</c:v>
                </c:pt>
                <c:pt idx="833">
                  <c:v>-10.8090108538981</c:v>
                </c:pt>
                <c:pt idx="834">
                  <c:v>-10.817846953150999</c:v>
                </c:pt>
                <c:pt idx="835">
                  <c:v>-10.579944129851301</c:v>
                </c:pt>
                <c:pt idx="836">
                  <c:v>-10.549408589156601</c:v>
                </c:pt>
                <c:pt idx="837">
                  <c:v>-10.5609678667317</c:v>
                </c:pt>
                <c:pt idx="838">
                  <c:v>-10.867116635875499</c:v>
                </c:pt>
                <c:pt idx="839">
                  <c:v>-10.839829532408</c:v>
                </c:pt>
                <c:pt idx="840">
                  <c:v>-10.802038296064699</c:v>
                </c:pt>
                <c:pt idx="841">
                  <c:v>-10.783620269787701</c:v>
                </c:pt>
                <c:pt idx="842">
                  <c:v>-10.7915675665935</c:v>
                </c:pt>
                <c:pt idx="843">
                  <c:v>-10.803296703694199</c:v>
                </c:pt>
                <c:pt idx="844">
                  <c:v>-10.814100460155201</c:v>
                </c:pt>
                <c:pt idx="845">
                  <c:v>-10.5585977930533</c:v>
                </c:pt>
                <c:pt idx="846">
                  <c:v>-10.581337556851899</c:v>
                </c:pt>
                <c:pt idx="847">
                  <c:v>-10.579477432493301</c:v>
                </c:pt>
                <c:pt idx="848">
                  <c:v>-10.482466676014401</c:v>
                </c:pt>
                <c:pt idx="849">
                  <c:v>-10.398579734916501</c:v>
                </c:pt>
                <c:pt idx="850">
                  <c:v>-10.388897727572701</c:v>
                </c:pt>
                <c:pt idx="851">
                  <c:v>-10.385509051423</c:v>
                </c:pt>
                <c:pt idx="852">
                  <c:v>-10.3817465996274</c:v>
                </c:pt>
                <c:pt idx="853">
                  <c:v>-10.3924155624617</c:v>
                </c:pt>
                <c:pt idx="854">
                  <c:v>-10.3698194965823</c:v>
                </c:pt>
                <c:pt idx="855">
                  <c:v>-10.36889731968</c:v>
                </c:pt>
                <c:pt idx="856">
                  <c:v>-10.614478003951</c:v>
                </c:pt>
                <c:pt idx="857">
                  <c:v>-10.8265119440057</c:v>
                </c:pt>
                <c:pt idx="858">
                  <c:v>-11.0690388844104</c:v>
                </c:pt>
                <c:pt idx="859">
                  <c:v>-10.8363992967697</c:v>
                </c:pt>
                <c:pt idx="860">
                  <c:v>-10.794602650389001</c:v>
                </c:pt>
                <c:pt idx="861">
                  <c:v>-11.024326722053001</c:v>
                </c:pt>
                <c:pt idx="862">
                  <c:v>-11.231314982110399</c:v>
                </c:pt>
                <c:pt idx="863">
                  <c:v>-10.9958738788151</c:v>
                </c:pt>
                <c:pt idx="864">
                  <c:v>-11.017131074192999</c:v>
                </c:pt>
                <c:pt idx="865">
                  <c:v>-11.1891189166506</c:v>
                </c:pt>
                <c:pt idx="866">
                  <c:v>-11.508495873560801</c:v>
                </c:pt>
                <c:pt idx="867">
                  <c:v>-11.743374216417701</c:v>
                </c:pt>
                <c:pt idx="868">
                  <c:v>-11.5252164946252</c:v>
                </c:pt>
                <c:pt idx="869">
                  <c:v>-11.2615432997559</c:v>
                </c:pt>
                <c:pt idx="870">
                  <c:v>-11.277485812727299</c:v>
                </c:pt>
                <c:pt idx="871">
                  <c:v>-11.146254714342501</c:v>
                </c:pt>
                <c:pt idx="872">
                  <c:v>-11.1901567355889</c:v>
                </c:pt>
                <c:pt idx="873">
                  <c:v>-10.617555093093401</c:v>
                </c:pt>
                <c:pt idx="874">
                  <c:v>-10.6028582125585</c:v>
                </c:pt>
                <c:pt idx="875">
                  <c:v>-10.598094159610801</c:v>
                </c:pt>
                <c:pt idx="876">
                  <c:v>-10.8348232432314</c:v>
                </c:pt>
                <c:pt idx="877">
                  <c:v>-11.0620478838421</c:v>
                </c:pt>
                <c:pt idx="878">
                  <c:v>-10.812584349708599</c:v>
                </c:pt>
                <c:pt idx="879">
                  <c:v>-11.0255957360396</c:v>
                </c:pt>
                <c:pt idx="880">
                  <c:v>-10.828389921738401</c:v>
                </c:pt>
                <c:pt idx="881">
                  <c:v>-10.811836183920301</c:v>
                </c:pt>
                <c:pt idx="882">
                  <c:v>-11.0633350424584</c:v>
                </c:pt>
                <c:pt idx="883">
                  <c:v>-11.012825881500699</c:v>
                </c:pt>
                <c:pt idx="884">
                  <c:v>-11.0222247891778</c:v>
                </c:pt>
                <c:pt idx="885">
                  <c:v>-11.2601887653448</c:v>
                </c:pt>
                <c:pt idx="886">
                  <c:v>-11.0407197410357</c:v>
                </c:pt>
                <c:pt idx="887">
                  <c:v>-11.0314456506983</c:v>
                </c:pt>
                <c:pt idx="888">
                  <c:v>-11.0346804745923</c:v>
                </c:pt>
                <c:pt idx="889">
                  <c:v>-10.898489690089001</c:v>
                </c:pt>
                <c:pt idx="890">
                  <c:v>-10.8531260094363</c:v>
                </c:pt>
                <c:pt idx="891">
                  <c:v>-10.817318939125</c:v>
                </c:pt>
                <c:pt idx="892">
                  <c:v>-10.570402086116101</c:v>
                </c:pt>
                <c:pt idx="893">
                  <c:v>-10.5576857612993</c:v>
                </c:pt>
                <c:pt idx="894">
                  <c:v>-10.771323818321299</c:v>
                </c:pt>
                <c:pt idx="895">
                  <c:v>-11.011544666857599</c:v>
                </c:pt>
                <c:pt idx="896">
                  <c:v>-11.0122557715721</c:v>
                </c:pt>
                <c:pt idx="897">
                  <c:v>-11.0030819511784</c:v>
                </c:pt>
                <c:pt idx="898">
                  <c:v>-10.8063038217702</c:v>
                </c:pt>
                <c:pt idx="899">
                  <c:v>-10.62961122736</c:v>
                </c:pt>
                <c:pt idx="900">
                  <c:v>-10.610405504192601</c:v>
                </c:pt>
                <c:pt idx="901">
                  <c:v>-10.843183518920901</c:v>
                </c:pt>
                <c:pt idx="902">
                  <c:v>-10.8450389900707</c:v>
                </c:pt>
                <c:pt idx="903">
                  <c:v>-11.063596377567301</c:v>
                </c:pt>
                <c:pt idx="904">
                  <c:v>-11.024614347185601</c:v>
                </c:pt>
                <c:pt idx="905">
                  <c:v>-11.100643253127201</c:v>
                </c:pt>
                <c:pt idx="906">
                  <c:v>-10.8652827100531</c:v>
                </c:pt>
                <c:pt idx="907">
                  <c:v>-10.692168219634301</c:v>
                </c:pt>
                <c:pt idx="908">
                  <c:v>-10.6735295159547</c:v>
                </c:pt>
                <c:pt idx="909">
                  <c:v>-10.394430380133899</c:v>
                </c:pt>
                <c:pt idx="910">
                  <c:v>-10.380548404769099</c:v>
                </c:pt>
                <c:pt idx="911">
                  <c:v>-10.623954542583901</c:v>
                </c:pt>
                <c:pt idx="912">
                  <c:v>-10.3757711698679</c:v>
                </c:pt>
                <c:pt idx="913">
                  <c:v>-10.3520231269504</c:v>
                </c:pt>
                <c:pt idx="914">
                  <c:v>-10.3525020919139</c:v>
                </c:pt>
                <c:pt idx="915">
                  <c:v>-10.581790078097001</c:v>
                </c:pt>
                <c:pt idx="916">
                  <c:v>-10.8322964572485</c:v>
                </c:pt>
                <c:pt idx="917">
                  <c:v>-11.5604682646334</c:v>
                </c:pt>
                <c:pt idx="918">
                  <c:v>-10.590339713109</c:v>
                </c:pt>
                <c:pt idx="919">
                  <c:v>-10.580835789704199</c:v>
                </c:pt>
                <c:pt idx="920">
                  <c:v>-11.740239515229</c:v>
                </c:pt>
                <c:pt idx="921">
                  <c:v>-11.533642626282401</c:v>
                </c:pt>
                <c:pt idx="922">
                  <c:v>-11.7260543521583</c:v>
                </c:pt>
                <c:pt idx="923">
                  <c:v>-11.8915923886932</c:v>
                </c:pt>
                <c:pt idx="924">
                  <c:v>-12.5268044057275</c:v>
                </c:pt>
                <c:pt idx="925">
                  <c:v>-13.0520055774832</c:v>
                </c:pt>
                <c:pt idx="926">
                  <c:v>-13.1557194012431</c:v>
                </c:pt>
                <c:pt idx="927">
                  <c:v>-12.2058927568401</c:v>
                </c:pt>
                <c:pt idx="928">
                  <c:v>-12.8283498348304</c:v>
                </c:pt>
                <c:pt idx="929">
                  <c:v>-13.0984491839149</c:v>
                </c:pt>
                <c:pt idx="930">
                  <c:v>-12.3217280480032</c:v>
                </c:pt>
                <c:pt idx="931">
                  <c:v>-12.362223585300701</c:v>
                </c:pt>
                <c:pt idx="932">
                  <c:v>-11.798845646892399</c:v>
                </c:pt>
                <c:pt idx="933">
                  <c:v>-11.750727445015899</c:v>
                </c:pt>
                <c:pt idx="934">
                  <c:v>-11.951719834251101</c:v>
                </c:pt>
                <c:pt idx="935">
                  <c:v>-11.488661187682499</c:v>
                </c:pt>
                <c:pt idx="936">
                  <c:v>-11.4259591916651</c:v>
                </c:pt>
                <c:pt idx="937">
                  <c:v>-11.662065826621101</c:v>
                </c:pt>
                <c:pt idx="938">
                  <c:v>-11.416123459322</c:v>
                </c:pt>
                <c:pt idx="939">
                  <c:v>-11.3754728159397</c:v>
                </c:pt>
                <c:pt idx="940">
                  <c:v>-10.983571557461</c:v>
                </c:pt>
                <c:pt idx="941">
                  <c:v>-12.372645409847101</c:v>
                </c:pt>
                <c:pt idx="942">
                  <c:v>-12.568207163835099</c:v>
                </c:pt>
                <c:pt idx="943">
                  <c:v>-12.4236622492921</c:v>
                </c:pt>
                <c:pt idx="944">
                  <c:v>-11.9083968211055</c:v>
                </c:pt>
                <c:pt idx="945">
                  <c:v>-12.7877197863583</c:v>
                </c:pt>
                <c:pt idx="946">
                  <c:v>-11.860130161835601</c:v>
                </c:pt>
                <c:pt idx="947">
                  <c:v>-11.3900774273894</c:v>
                </c:pt>
                <c:pt idx="948">
                  <c:v>-11.2015828337658</c:v>
                </c:pt>
                <c:pt idx="949">
                  <c:v>-11.041903930351401</c:v>
                </c:pt>
                <c:pt idx="950">
                  <c:v>-10.9957236905926</c:v>
                </c:pt>
                <c:pt idx="951">
                  <c:v>-12.6247098316994</c:v>
                </c:pt>
                <c:pt idx="952">
                  <c:v>-11.225795579371701</c:v>
                </c:pt>
                <c:pt idx="953">
                  <c:v>-11.895011699057999</c:v>
                </c:pt>
                <c:pt idx="954">
                  <c:v>-11.190225133505701</c:v>
                </c:pt>
                <c:pt idx="955">
                  <c:v>-11.1936896380903</c:v>
                </c:pt>
                <c:pt idx="956">
                  <c:v>-11.1646665994559</c:v>
                </c:pt>
                <c:pt idx="957">
                  <c:v>-10.975106406183301</c:v>
                </c:pt>
                <c:pt idx="958">
                  <c:v>-10.819252839064299</c:v>
                </c:pt>
                <c:pt idx="959">
                  <c:v>-10.777071397624599</c:v>
                </c:pt>
                <c:pt idx="960">
                  <c:v>-10.983898620173401</c:v>
                </c:pt>
                <c:pt idx="961">
                  <c:v>-11.004086167561701</c:v>
                </c:pt>
                <c:pt idx="962">
                  <c:v>-11.228093604477101</c:v>
                </c:pt>
                <c:pt idx="963">
                  <c:v>-11.438588710406499</c:v>
                </c:pt>
                <c:pt idx="964">
                  <c:v>-11.443749118664099</c:v>
                </c:pt>
                <c:pt idx="965">
                  <c:v>-11.425693486656</c:v>
                </c:pt>
                <c:pt idx="966">
                  <c:v>-11.4446653248811</c:v>
                </c:pt>
                <c:pt idx="967">
                  <c:v>-11.4232368449599</c:v>
                </c:pt>
                <c:pt idx="968">
                  <c:v>-11.613937515214401</c:v>
                </c:pt>
                <c:pt idx="969">
                  <c:v>-11.240903991038801</c:v>
                </c:pt>
                <c:pt idx="970">
                  <c:v>-10.9934648311004</c:v>
                </c:pt>
                <c:pt idx="971">
                  <c:v>-10.9595536211888</c:v>
                </c:pt>
                <c:pt idx="972">
                  <c:v>-12.112889916074</c:v>
                </c:pt>
                <c:pt idx="973">
                  <c:v>-12.304373240677901</c:v>
                </c:pt>
                <c:pt idx="974">
                  <c:v>-12.2797429110379</c:v>
                </c:pt>
                <c:pt idx="975">
                  <c:v>-12.511092558254701</c:v>
                </c:pt>
                <c:pt idx="976">
                  <c:v>-13.128430695057601</c:v>
                </c:pt>
                <c:pt idx="977">
                  <c:v>-15.001824864431599</c:v>
                </c:pt>
                <c:pt idx="978">
                  <c:v>-14.7108395045794</c:v>
                </c:pt>
                <c:pt idx="979">
                  <c:v>-17.250036349717899</c:v>
                </c:pt>
                <c:pt idx="980">
                  <c:v>-16.167086596861299</c:v>
                </c:pt>
                <c:pt idx="981">
                  <c:v>-15.867203061177699</c:v>
                </c:pt>
                <c:pt idx="982">
                  <c:v>-15.626237869659301</c:v>
                </c:pt>
                <c:pt idx="983">
                  <c:v>-14.9130157756094</c:v>
                </c:pt>
                <c:pt idx="984">
                  <c:v>-13.1214216645586</c:v>
                </c:pt>
                <c:pt idx="985">
                  <c:v>-13.3842090636868</c:v>
                </c:pt>
                <c:pt idx="986">
                  <c:v>-14.352773368726</c:v>
                </c:pt>
                <c:pt idx="987">
                  <c:v>-13.050630716457199</c:v>
                </c:pt>
                <c:pt idx="988">
                  <c:v>-12.6167937165444</c:v>
                </c:pt>
                <c:pt idx="989">
                  <c:v>-12.334238970350899</c:v>
                </c:pt>
                <c:pt idx="990">
                  <c:v>-12.0877935429745</c:v>
                </c:pt>
                <c:pt idx="991">
                  <c:v>-12.088636754603</c:v>
                </c:pt>
                <c:pt idx="992">
                  <c:v>-12.243906688002101</c:v>
                </c:pt>
                <c:pt idx="993">
                  <c:v>-12.0612634334812</c:v>
                </c:pt>
                <c:pt idx="994">
                  <c:v>-12.0291800177928</c:v>
                </c:pt>
                <c:pt idx="995">
                  <c:v>-12.029041565487899</c:v>
                </c:pt>
                <c:pt idx="996">
                  <c:v>-11.892184131112799</c:v>
                </c:pt>
                <c:pt idx="997">
                  <c:v>-11.837676536502199</c:v>
                </c:pt>
                <c:pt idx="998">
                  <c:v>-11.7974154380759</c:v>
                </c:pt>
                <c:pt idx="999">
                  <c:v>-12.013005178315</c:v>
                </c:pt>
                <c:pt idx="1000">
                  <c:v>-12.066357008776601</c:v>
                </c:pt>
                <c:pt idx="1001">
                  <c:v>-12.069375362888801</c:v>
                </c:pt>
                <c:pt idx="1002">
                  <c:v>-11.8774268727731</c:v>
                </c:pt>
                <c:pt idx="1003">
                  <c:v>-11.854388194807299</c:v>
                </c:pt>
                <c:pt idx="1004">
                  <c:v>-13.725786001279699</c:v>
                </c:pt>
                <c:pt idx="1005">
                  <c:v>-12.5002926481235</c:v>
                </c:pt>
                <c:pt idx="1006">
                  <c:v>-12.1662826007116</c:v>
                </c:pt>
                <c:pt idx="1007">
                  <c:v>-11.9386518405563</c:v>
                </c:pt>
                <c:pt idx="1008">
                  <c:v>-11.8875734464022</c:v>
                </c:pt>
                <c:pt idx="1009">
                  <c:v>-11.8594155021469</c:v>
                </c:pt>
                <c:pt idx="1010">
                  <c:v>-12.060527223436001</c:v>
                </c:pt>
                <c:pt idx="1011">
                  <c:v>-12.065885737006401</c:v>
                </c:pt>
                <c:pt idx="1012">
                  <c:v>-11.849059114121401</c:v>
                </c:pt>
                <c:pt idx="1013">
                  <c:v>-11.846542888263199</c:v>
                </c:pt>
                <c:pt idx="1014">
                  <c:v>-11.8679766975234</c:v>
                </c:pt>
                <c:pt idx="1015">
                  <c:v>-12.0680434063426</c:v>
                </c:pt>
                <c:pt idx="1016">
                  <c:v>-11.9087762066188</c:v>
                </c:pt>
                <c:pt idx="1017">
                  <c:v>-11.687857160023</c:v>
                </c:pt>
                <c:pt idx="1018">
                  <c:v>-11.8669245367365</c:v>
                </c:pt>
                <c:pt idx="1019">
                  <c:v>-12.2690215037202</c:v>
                </c:pt>
                <c:pt idx="1020">
                  <c:v>-12.671007009725299</c:v>
                </c:pt>
                <c:pt idx="1021">
                  <c:v>-12.8876646571102</c:v>
                </c:pt>
                <c:pt idx="1022">
                  <c:v>-12.7016363907829</c:v>
                </c:pt>
                <c:pt idx="1023">
                  <c:v>-12.878627888227699</c:v>
                </c:pt>
                <c:pt idx="1024">
                  <c:v>-12.4943894781869</c:v>
                </c:pt>
                <c:pt idx="1025">
                  <c:v>-12.4456719526084</c:v>
                </c:pt>
                <c:pt idx="1026">
                  <c:v>-12.4399359438803</c:v>
                </c:pt>
                <c:pt idx="1027">
                  <c:v>-12.1449193878804</c:v>
                </c:pt>
                <c:pt idx="1028">
                  <c:v>-11.879895313635901</c:v>
                </c:pt>
                <c:pt idx="1029">
                  <c:v>-12.2754053036745</c:v>
                </c:pt>
                <c:pt idx="1030">
                  <c:v>-12.290257421020801</c:v>
                </c:pt>
                <c:pt idx="1031">
                  <c:v>-12.3989882822433</c:v>
                </c:pt>
                <c:pt idx="1032">
                  <c:v>-12.274498574906399</c:v>
                </c:pt>
                <c:pt idx="1033">
                  <c:v>-12.439593018058501</c:v>
                </c:pt>
                <c:pt idx="1034">
                  <c:v>-12.6493687712462</c:v>
                </c:pt>
                <c:pt idx="1035">
                  <c:v>-12.6302648343498</c:v>
                </c:pt>
                <c:pt idx="1036">
                  <c:v>-13.215023509222</c:v>
                </c:pt>
                <c:pt idx="1037">
                  <c:v>-12.6797225768036</c:v>
                </c:pt>
                <c:pt idx="1038">
                  <c:v>-12.1359135504983</c:v>
                </c:pt>
                <c:pt idx="1039">
                  <c:v>-13.2635422775246</c:v>
                </c:pt>
                <c:pt idx="1040">
                  <c:v>-13.2515298192837</c:v>
                </c:pt>
                <c:pt idx="1041">
                  <c:v>-14.387053108774101</c:v>
                </c:pt>
                <c:pt idx="1042">
                  <c:v>-16.057224699087701</c:v>
                </c:pt>
                <c:pt idx="1043">
                  <c:v>-15.7191667060328</c:v>
                </c:pt>
                <c:pt idx="1044">
                  <c:v>-16.7431756535169</c:v>
                </c:pt>
                <c:pt idx="1045">
                  <c:v>-18.079949183968299</c:v>
                </c:pt>
                <c:pt idx="1046">
                  <c:v>-17.584850311840601</c:v>
                </c:pt>
                <c:pt idx="1047">
                  <c:v>-17.579288162325899</c:v>
                </c:pt>
                <c:pt idx="1048">
                  <c:v>-16.184974214768001</c:v>
                </c:pt>
                <c:pt idx="1049">
                  <c:v>-12.8650523339973</c:v>
                </c:pt>
                <c:pt idx="1050">
                  <c:v>-12.4539296963944</c:v>
                </c:pt>
                <c:pt idx="1051">
                  <c:v>-12.2513119332742</c:v>
                </c:pt>
                <c:pt idx="1052">
                  <c:v>-12.2509013421869</c:v>
                </c:pt>
                <c:pt idx="1053">
                  <c:v>-12.422185434572601</c:v>
                </c:pt>
                <c:pt idx="1054">
                  <c:v>-12.438158922349301</c:v>
                </c:pt>
                <c:pt idx="1055">
                  <c:v>-12.408565695794</c:v>
                </c:pt>
                <c:pt idx="1056">
                  <c:v>-12.2621324394339</c:v>
                </c:pt>
                <c:pt idx="1057">
                  <c:v>-12.2438083680278</c:v>
                </c:pt>
                <c:pt idx="1058">
                  <c:v>-12.3998604951204</c:v>
                </c:pt>
                <c:pt idx="1059">
                  <c:v>-12.431210136161001</c:v>
                </c:pt>
                <c:pt idx="1060">
                  <c:v>-12.6163204406382</c:v>
                </c:pt>
                <c:pt idx="1061">
                  <c:v>-12.6064000203581</c:v>
                </c:pt>
                <c:pt idx="1062">
                  <c:v>-12.2061271971456</c:v>
                </c:pt>
                <c:pt idx="1063">
                  <c:v>-12.212219162353</c:v>
                </c:pt>
                <c:pt idx="1064">
                  <c:v>-11.823344874824301</c:v>
                </c:pt>
                <c:pt idx="1065">
                  <c:v>-11.7966119129853</c:v>
                </c:pt>
                <c:pt idx="1066">
                  <c:v>-11.945720401692901</c:v>
                </c:pt>
                <c:pt idx="1067">
                  <c:v>-10.976838556192799</c:v>
                </c:pt>
                <c:pt idx="1068">
                  <c:v>-11.149191109951801</c:v>
                </c:pt>
                <c:pt idx="1069">
                  <c:v>-13.764782471943001</c:v>
                </c:pt>
                <c:pt idx="1070">
                  <c:v>-12.051970464372801</c:v>
                </c:pt>
                <c:pt idx="1071">
                  <c:v>-12.4436346444415</c:v>
                </c:pt>
                <c:pt idx="1072">
                  <c:v>-12.6436708531675</c:v>
                </c:pt>
                <c:pt idx="1073">
                  <c:v>-12.272491731218301</c:v>
                </c:pt>
                <c:pt idx="1074">
                  <c:v>-12.3026899131407</c:v>
                </c:pt>
                <c:pt idx="1075">
                  <c:v>-10.615683532736499</c:v>
                </c:pt>
                <c:pt idx="1076">
                  <c:v>-10.8066081969096</c:v>
                </c:pt>
                <c:pt idx="1077">
                  <c:v>-10.567655286376899</c:v>
                </c:pt>
                <c:pt idx="1078">
                  <c:v>-10.7751288199828</c:v>
                </c:pt>
                <c:pt idx="1079">
                  <c:v>-12.1461614434139</c:v>
                </c:pt>
                <c:pt idx="1080">
                  <c:v>-12.0879934206691</c:v>
                </c:pt>
                <c:pt idx="1081">
                  <c:v>-12.3098380209812</c:v>
                </c:pt>
                <c:pt idx="1082">
                  <c:v>-10.778126835080601</c:v>
                </c:pt>
                <c:pt idx="1083">
                  <c:v>-10.7965014426984</c:v>
                </c:pt>
                <c:pt idx="1084">
                  <c:v>-10.355461820256799</c:v>
                </c:pt>
                <c:pt idx="1085">
                  <c:v>-10.1519262106396</c:v>
                </c:pt>
                <c:pt idx="1086">
                  <c:v>-10.144531787763199</c:v>
                </c:pt>
                <c:pt idx="1087">
                  <c:v>-10.372429038886599</c:v>
                </c:pt>
                <c:pt idx="1088">
                  <c:v>-11.055036155155101</c:v>
                </c:pt>
                <c:pt idx="1089">
                  <c:v>-11.211085399428899</c:v>
                </c:pt>
                <c:pt idx="1090">
                  <c:v>-12.119698304687001</c:v>
                </c:pt>
                <c:pt idx="1091">
                  <c:v>-11.6877311392557</c:v>
                </c:pt>
                <c:pt idx="1092">
                  <c:v>-11.264130418534901</c:v>
                </c:pt>
                <c:pt idx="1093">
                  <c:v>-11.2302718817383</c:v>
                </c:pt>
                <c:pt idx="1094">
                  <c:v>-11.246740172379299</c:v>
                </c:pt>
                <c:pt idx="1095">
                  <c:v>-11.4618524388653</c:v>
                </c:pt>
                <c:pt idx="1096">
                  <c:v>-12.026515715074501</c:v>
                </c:pt>
                <c:pt idx="1097">
                  <c:v>-10.382208305492901</c:v>
                </c:pt>
                <c:pt idx="1098">
                  <c:v>-12.225623765898</c:v>
                </c:pt>
                <c:pt idx="1099">
                  <c:v>-13.447306245821199</c:v>
                </c:pt>
                <c:pt idx="1100">
                  <c:v>-13.0032418093866</c:v>
                </c:pt>
                <c:pt idx="1101">
                  <c:v>-12.3506984452016</c:v>
                </c:pt>
                <c:pt idx="1102">
                  <c:v>-13.9888456088461</c:v>
                </c:pt>
                <c:pt idx="1103">
                  <c:v>-12.9664260527195</c:v>
                </c:pt>
                <c:pt idx="1104">
                  <c:v>-10.9168375266309</c:v>
                </c:pt>
                <c:pt idx="1105">
                  <c:v>-10.6187384299217</c:v>
                </c:pt>
                <c:pt idx="1106">
                  <c:v>-10.377287231347401</c:v>
                </c:pt>
                <c:pt idx="1107">
                  <c:v>-10.369824829243401</c:v>
                </c:pt>
                <c:pt idx="1108">
                  <c:v>-10.6082188181528</c:v>
                </c:pt>
                <c:pt idx="1109">
                  <c:v>-10.604880530881299</c:v>
                </c:pt>
                <c:pt idx="1110">
                  <c:v>-11.055150354890699</c:v>
                </c:pt>
                <c:pt idx="1111">
                  <c:v>-10.592810710211401</c:v>
                </c:pt>
                <c:pt idx="1112">
                  <c:v>-10.599293777851299</c:v>
                </c:pt>
                <c:pt idx="1113">
                  <c:v>-9.9077210530042805</c:v>
                </c:pt>
                <c:pt idx="1114">
                  <c:v>-10.136705429861101</c:v>
                </c:pt>
                <c:pt idx="1115">
                  <c:v>-10.1306921256101</c:v>
                </c:pt>
                <c:pt idx="1116">
                  <c:v>-11.312761759218899</c:v>
                </c:pt>
                <c:pt idx="1117">
                  <c:v>-11.7822951045066</c:v>
                </c:pt>
                <c:pt idx="1118">
                  <c:v>-11.0792001949445</c:v>
                </c:pt>
                <c:pt idx="1119">
                  <c:v>-10.3656265951218</c:v>
                </c:pt>
                <c:pt idx="1120">
                  <c:v>-11.0673837367245</c:v>
                </c:pt>
                <c:pt idx="1121">
                  <c:v>-11.057806991521</c:v>
                </c:pt>
                <c:pt idx="1122">
                  <c:v>-11.3000415888033</c:v>
                </c:pt>
                <c:pt idx="1123">
                  <c:v>-9.9406833652030198</c:v>
                </c:pt>
                <c:pt idx="1124">
                  <c:v>-10.125027467382401</c:v>
                </c:pt>
                <c:pt idx="1125">
                  <c:v>-10.3682255949828</c:v>
                </c:pt>
                <c:pt idx="1126">
                  <c:v>-10.6167070564357</c:v>
                </c:pt>
                <c:pt idx="1127">
                  <c:v>-10.8708203960439</c:v>
                </c:pt>
                <c:pt idx="1128">
                  <c:v>-11.126353815011999</c:v>
                </c:pt>
                <c:pt idx="1129">
                  <c:v>-11.786317086776601</c:v>
                </c:pt>
                <c:pt idx="1130">
                  <c:v>-11.090647172238899</c:v>
                </c:pt>
                <c:pt idx="1131">
                  <c:v>-11.310102198714301</c:v>
                </c:pt>
                <c:pt idx="1132">
                  <c:v>-10.369680680807299</c:v>
                </c:pt>
                <c:pt idx="1133">
                  <c:v>-10.380794345544199</c:v>
                </c:pt>
                <c:pt idx="1134">
                  <c:v>-11.085647564077</c:v>
                </c:pt>
                <c:pt idx="1135">
                  <c:v>-10.6023220123502</c:v>
                </c:pt>
                <c:pt idx="1136">
                  <c:v>-11.548174392497</c:v>
                </c:pt>
                <c:pt idx="1137">
                  <c:v>-12.4532590072695</c:v>
                </c:pt>
                <c:pt idx="1138">
                  <c:v>-12.680310099475401</c:v>
                </c:pt>
                <c:pt idx="1139">
                  <c:v>-11.982416815110099</c:v>
                </c:pt>
                <c:pt idx="1140">
                  <c:v>-11.610103459723399</c:v>
                </c:pt>
                <c:pt idx="1141">
                  <c:v>-11.082305850567</c:v>
                </c:pt>
                <c:pt idx="1142">
                  <c:v>-12.231410379890001</c:v>
                </c:pt>
                <c:pt idx="1143">
                  <c:v>-11.2450434830899</c:v>
                </c:pt>
                <c:pt idx="1144">
                  <c:v>-11.4502368583038</c:v>
                </c:pt>
                <c:pt idx="1145">
                  <c:v>-11.500352073633501</c:v>
                </c:pt>
                <c:pt idx="1146">
                  <c:v>-11.4378778101043</c:v>
                </c:pt>
                <c:pt idx="1147">
                  <c:v>-11.1981640802657</c:v>
                </c:pt>
                <c:pt idx="1148">
                  <c:v>-11.723459126868899</c:v>
                </c:pt>
                <c:pt idx="1149">
                  <c:v>-12.0548018407914</c:v>
                </c:pt>
                <c:pt idx="1150">
                  <c:v>-11.8424057491602</c:v>
                </c:pt>
                <c:pt idx="1151">
                  <c:v>-9.8920704896669491</c:v>
                </c:pt>
                <c:pt idx="1152">
                  <c:v>-9.8988958302074703</c:v>
                </c:pt>
                <c:pt idx="1153">
                  <c:v>-11.5905782502431</c:v>
                </c:pt>
                <c:pt idx="1154">
                  <c:v>-11.6383333825164</c:v>
                </c:pt>
                <c:pt idx="1155">
                  <c:v>-11.5369461712997</c:v>
                </c:pt>
                <c:pt idx="1156">
                  <c:v>-11.9499072503453</c:v>
                </c:pt>
                <c:pt idx="1157">
                  <c:v>-11.795638437070499</c:v>
                </c:pt>
                <c:pt idx="1158">
                  <c:v>-11.382875406662601</c:v>
                </c:pt>
                <c:pt idx="1159">
                  <c:v>-10.6467541370804</c:v>
                </c:pt>
                <c:pt idx="1160">
                  <c:v>-10.4114772539998</c:v>
                </c:pt>
                <c:pt idx="1161">
                  <c:v>-8.2875560410136195</c:v>
                </c:pt>
                <c:pt idx="1162">
                  <c:v>-9.3942796118766392</c:v>
                </c:pt>
                <c:pt idx="1163">
                  <c:v>-9.39277610132749</c:v>
                </c:pt>
                <c:pt idx="1164">
                  <c:v>-9.6610800245061093</c:v>
                </c:pt>
                <c:pt idx="1165">
                  <c:v>-9.6666095127368106</c:v>
                </c:pt>
                <c:pt idx="1166">
                  <c:v>-11.096159242798301</c:v>
                </c:pt>
                <c:pt idx="1167">
                  <c:v>-10.612226646929299</c:v>
                </c:pt>
                <c:pt idx="1168">
                  <c:v>-10.623798717635101</c:v>
                </c:pt>
                <c:pt idx="1169">
                  <c:v>-10.641915006054401</c:v>
                </c:pt>
                <c:pt idx="1170">
                  <c:v>-10.4001111036092</c:v>
                </c:pt>
                <c:pt idx="1171">
                  <c:v>-10.405928146946501</c:v>
                </c:pt>
                <c:pt idx="1172">
                  <c:v>-11.100685930111499</c:v>
                </c:pt>
                <c:pt idx="1173">
                  <c:v>-11.8087326392784</c:v>
                </c:pt>
                <c:pt idx="1174">
                  <c:v>-11.084255356883901</c:v>
                </c:pt>
                <c:pt idx="1175">
                  <c:v>-10.846732685650601</c:v>
                </c:pt>
                <c:pt idx="1176">
                  <c:v>-10.8582569198455</c:v>
                </c:pt>
                <c:pt idx="1177">
                  <c:v>-11.335728001480801</c:v>
                </c:pt>
                <c:pt idx="1178">
                  <c:v>-11.610431471390299</c:v>
                </c:pt>
                <c:pt idx="1179">
                  <c:v>-11.186413535762901</c:v>
                </c:pt>
                <c:pt idx="1180">
                  <c:v>-10.435107969458899</c:v>
                </c:pt>
                <c:pt idx="1181">
                  <c:v>-9.9065090596528904</c:v>
                </c:pt>
                <c:pt idx="1182">
                  <c:v>-10.167059530450199</c:v>
                </c:pt>
                <c:pt idx="1183">
                  <c:v>-9.4044298584227501</c:v>
                </c:pt>
                <c:pt idx="1184">
                  <c:v>-9.6471223084878801</c:v>
                </c:pt>
                <c:pt idx="1185">
                  <c:v>-9.9075340923113497</c:v>
                </c:pt>
                <c:pt idx="1186">
                  <c:v>-10.404168982707001</c:v>
                </c:pt>
                <c:pt idx="1187">
                  <c:v>-10.8636838777953</c:v>
                </c:pt>
                <c:pt idx="1188">
                  <c:v>-11.099034444983801</c:v>
                </c:pt>
                <c:pt idx="1189">
                  <c:v>-10.9109296747726</c:v>
                </c:pt>
                <c:pt idx="1190">
                  <c:v>-10.651186248822301</c:v>
                </c:pt>
                <c:pt idx="1191">
                  <c:v>-10.875377936029</c:v>
                </c:pt>
                <c:pt idx="1192">
                  <c:v>-10.3970502257954</c:v>
                </c:pt>
                <c:pt idx="1193">
                  <c:v>-10.6333400215553</c:v>
                </c:pt>
                <c:pt idx="1194">
                  <c:v>-12.0422052555243</c:v>
                </c:pt>
                <c:pt idx="1195">
                  <c:v>-11.1182003511893</c:v>
                </c:pt>
                <c:pt idx="1196">
                  <c:v>-10.6396949241683</c:v>
                </c:pt>
                <c:pt idx="1197">
                  <c:v>-10.1541623192747</c:v>
                </c:pt>
                <c:pt idx="1198">
                  <c:v>-9.8956250932538499</c:v>
                </c:pt>
                <c:pt idx="1199">
                  <c:v>-9.3532626300643305</c:v>
                </c:pt>
                <c:pt idx="1200">
                  <c:v>-8.1525860540581103</c:v>
                </c:pt>
                <c:pt idx="1201">
                  <c:v>-9.8911315276325595</c:v>
                </c:pt>
                <c:pt idx="1202">
                  <c:v>-12.454184201274099</c:v>
                </c:pt>
                <c:pt idx="1203">
                  <c:v>-11.3849430026478</c:v>
                </c:pt>
                <c:pt idx="1204">
                  <c:v>-11.1026469178295</c:v>
                </c:pt>
                <c:pt idx="1205">
                  <c:v>-10.622715391904199</c:v>
                </c:pt>
                <c:pt idx="1206">
                  <c:v>-10.858644355877001</c:v>
                </c:pt>
                <c:pt idx="1207">
                  <c:v>-11.1101533966266</c:v>
                </c:pt>
                <c:pt idx="1208">
                  <c:v>-10.873862957258</c:v>
                </c:pt>
                <c:pt idx="1209">
                  <c:v>-11.319904964077599</c:v>
                </c:pt>
                <c:pt idx="1210">
                  <c:v>-9.8987518186148105</c:v>
                </c:pt>
                <c:pt idx="1211">
                  <c:v>-10.398288930809599</c:v>
                </c:pt>
                <c:pt idx="1212">
                  <c:v>-11.088905915518501</c:v>
                </c:pt>
                <c:pt idx="1213">
                  <c:v>-10.383297218213</c:v>
                </c:pt>
                <c:pt idx="1214">
                  <c:v>-10.390501123707001</c:v>
                </c:pt>
                <c:pt idx="1215">
                  <c:v>-10.6559025435101</c:v>
                </c:pt>
                <c:pt idx="1216">
                  <c:v>-10.921104016024101</c:v>
                </c:pt>
                <c:pt idx="1217">
                  <c:v>-10.4120143715664</c:v>
                </c:pt>
                <c:pt idx="1218">
                  <c:v>-10.406913870691501</c:v>
                </c:pt>
                <c:pt idx="1219">
                  <c:v>-9.8937076260640602</c:v>
                </c:pt>
                <c:pt idx="1220">
                  <c:v>-8.4552726120178292</c:v>
                </c:pt>
                <c:pt idx="1221">
                  <c:v>-9.3507024107345398</c:v>
                </c:pt>
                <c:pt idx="1222">
                  <c:v>-9.3539218753718796</c:v>
                </c:pt>
                <c:pt idx="1223">
                  <c:v>-9.6262020435077904</c:v>
                </c:pt>
                <c:pt idx="1224">
                  <c:v>-10.1641429621545</c:v>
                </c:pt>
                <c:pt idx="1225">
                  <c:v>-10.1616275166257</c:v>
                </c:pt>
                <c:pt idx="1226">
                  <c:v>-10.1690571675037</c:v>
                </c:pt>
                <c:pt idx="1227">
                  <c:v>-10.1764311007115</c:v>
                </c:pt>
                <c:pt idx="1228">
                  <c:v>-9.9009415497083992</c:v>
                </c:pt>
                <c:pt idx="1229">
                  <c:v>-9.6237878056363204</c:v>
                </c:pt>
                <c:pt idx="1230">
                  <c:v>-9.9040320984718804</c:v>
                </c:pt>
                <c:pt idx="1231">
                  <c:v>-10.1791505376196</c:v>
                </c:pt>
                <c:pt idx="1232">
                  <c:v>-10.4493881075672</c:v>
                </c:pt>
                <c:pt idx="1233">
                  <c:v>-10.7071059448238</c:v>
                </c:pt>
                <c:pt idx="1234">
                  <c:v>-10.184343941432999</c:v>
                </c:pt>
                <c:pt idx="1235">
                  <c:v>-10.1792503794523</c:v>
                </c:pt>
                <c:pt idx="1236">
                  <c:v>-9.6423655122379603</c:v>
                </c:pt>
                <c:pt idx="1237">
                  <c:v>-9.9018780156473802</c:v>
                </c:pt>
                <c:pt idx="1238">
                  <c:v>-9.62422478996778</c:v>
                </c:pt>
                <c:pt idx="1239">
                  <c:v>-9.6210325315149703</c:v>
                </c:pt>
                <c:pt idx="1240">
                  <c:v>-9.9029518523370808</c:v>
                </c:pt>
                <c:pt idx="1241">
                  <c:v>-9.9034375113812505</c:v>
                </c:pt>
                <c:pt idx="1242">
                  <c:v>-10.4305035285985</c:v>
                </c:pt>
                <c:pt idx="1243">
                  <c:v>-11.361378913028201</c:v>
                </c:pt>
                <c:pt idx="1244">
                  <c:v>-11.3676415578382</c:v>
                </c:pt>
                <c:pt idx="1245">
                  <c:v>-10.413597531391799</c:v>
                </c:pt>
                <c:pt idx="1246">
                  <c:v>-10.169442541258199</c:v>
                </c:pt>
                <c:pt idx="1247">
                  <c:v>-10.170368306322899</c:v>
                </c:pt>
                <c:pt idx="1248">
                  <c:v>-10.165004459109101</c:v>
                </c:pt>
                <c:pt idx="1249">
                  <c:v>-10.1906775109954</c:v>
                </c:pt>
                <c:pt idx="1250">
                  <c:v>-10.450716733306299</c:v>
                </c:pt>
                <c:pt idx="1251">
                  <c:v>-10.7175069592288</c:v>
                </c:pt>
                <c:pt idx="1252">
                  <c:v>-11.9222004224144</c:v>
                </c:pt>
                <c:pt idx="1253">
                  <c:v>-13.165048330896401</c:v>
                </c:pt>
                <c:pt idx="1254">
                  <c:v>-13.1814305492155</c:v>
                </c:pt>
                <c:pt idx="1255">
                  <c:v>-11.9504799314933</c:v>
                </c:pt>
                <c:pt idx="1256">
                  <c:v>-12.6065582304829</c:v>
                </c:pt>
                <c:pt idx="1257">
                  <c:v>-12.4441740499394</c:v>
                </c:pt>
                <c:pt idx="1258">
                  <c:v>-11.5734847069285</c:v>
                </c:pt>
                <c:pt idx="1259">
                  <c:v>-11.0220999705083</c:v>
                </c:pt>
                <c:pt idx="1260">
                  <c:v>-10.459675624023101</c:v>
                </c:pt>
                <c:pt idx="1261">
                  <c:v>-10.8541723663651</c:v>
                </c:pt>
                <c:pt idx="1262">
                  <c:v>-11.4240005558239</c:v>
                </c:pt>
                <c:pt idx="1263">
                  <c:v>-10.207152861639299</c:v>
                </c:pt>
                <c:pt idx="1264">
                  <c:v>-10.201626699653101</c:v>
                </c:pt>
                <c:pt idx="1265">
                  <c:v>-9.8996980867712097</c:v>
                </c:pt>
                <c:pt idx="1266">
                  <c:v>-9.8977311120675893</c:v>
                </c:pt>
                <c:pt idx="1267">
                  <c:v>-10.1890603601843</c:v>
                </c:pt>
                <c:pt idx="1268">
                  <c:v>-9.8950815167809498</c:v>
                </c:pt>
                <c:pt idx="1269">
                  <c:v>-10.182955291351499</c:v>
                </c:pt>
                <c:pt idx="1270">
                  <c:v>-10.2022743086285</c:v>
                </c:pt>
                <c:pt idx="1271">
                  <c:v>-9.5863434352401402</c:v>
                </c:pt>
                <c:pt idx="1272">
                  <c:v>-9.90553330658196</c:v>
                </c:pt>
                <c:pt idx="1273">
                  <c:v>-10.5150750850752</c:v>
                </c:pt>
                <c:pt idx="1274">
                  <c:v>-9.9120676866860595</c:v>
                </c:pt>
                <c:pt idx="1275">
                  <c:v>-10.214339062919899</c:v>
                </c:pt>
                <c:pt idx="1276">
                  <c:v>-9.9029814737813897</c:v>
                </c:pt>
                <c:pt idx="1277">
                  <c:v>-9.9031107222460601</c:v>
                </c:pt>
                <c:pt idx="1278">
                  <c:v>-10.2112571097333</c:v>
                </c:pt>
                <c:pt idx="1279">
                  <c:v>-9.9002717283871693</c:v>
                </c:pt>
                <c:pt idx="1280">
                  <c:v>-10.2583407950737</c:v>
                </c:pt>
                <c:pt idx="1281">
                  <c:v>-8.8942098250644896</c:v>
                </c:pt>
                <c:pt idx="1282">
                  <c:v>-7.6462918571753802</c:v>
                </c:pt>
                <c:pt idx="1283">
                  <c:v>-7.99382415948266</c:v>
                </c:pt>
                <c:pt idx="1284">
                  <c:v>-8.5563497327059004</c:v>
                </c:pt>
                <c:pt idx="1285">
                  <c:v>-8.93598076056605</c:v>
                </c:pt>
                <c:pt idx="1286">
                  <c:v>-8.5643777924671998</c:v>
                </c:pt>
                <c:pt idx="1287">
                  <c:v>-7.9698856158084697</c:v>
                </c:pt>
                <c:pt idx="1288">
                  <c:v>-7.95689270622435</c:v>
                </c:pt>
                <c:pt idx="1289">
                  <c:v>-8.3004273446305792</c:v>
                </c:pt>
                <c:pt idx="1290">
                  <c:v>-8.8922570550721804</c:v>
                </c:pt>
                <c:pt idx="1291">
                  <c:v>-8.8873281574641592</c:v>
                </c:pt>
                <c:pt idx="1292">
                  <c:v>-9.9022881329308596</c:v>
                </c:pt>
                <c:pt idx="1293">
                  <c:v>-10.222327211453299</c:v>
                </c:pt>
                <c:pt idx="1294">
                  <c:v>-10.228654156854899</c:v>
                </c:pt>
                <c:pt idx="1295">
                  <c:v>-11.135005035418599</c:v>
                </c:pt>
                <c:pt idx="1296">
                  <c:v>-10.210477805115699</c:v>
                </c:pt>
                <c:pt idx="1297">
                  <c:v>-9.8980343200329202</c:v>
                </c:pt>
                <c:pt idx="1298">
                  <c:v>-9.5650865691992699</c:v>
                </c:pt>
                <c:pt idx="1299">
                  <c:v>-9.5687291040538494</c:v>
                </c:pt>
                <c:pt idx="1300">
                  <c:v>-9.5718546670826399</c:v>
                </c:pt>
                <c:pt idx="1301">
                  <c:v>-8.4509147779628595</c:v>
                </c:pt>
                <c:pt idx="1302">
                  <c:v>-7.8864098151356004</c:v>
                </c:pt>
                <c:pt idx="1303">
                  <c:v>-7.5943932701331196</c:v>
                </c:pt>
                <c:pt idx="1304">
                  <c:v>-7.5745444799107204</c:v>
                </c:pt>
                <c:pt idx="1305">
                  <c:v>-7.9091610057414004</c:v>
                </c:pt>
                <c:pt idx="1306">
                  <c:v>-7.8972727785311596</c:v>
                </c:pt>
                <c:pt idx="1307">
                  <c:v>-8.2701204282572096</c:v>
                </c:pt>
                <c:pt idx="1308">
                  <c:v>-7.9056152487117899</c:v>
                </c:pt>
                <c:pt idx="1309">
                  <c:v>-7.9207358886029402</c:v>
                </c:pt>
                <c:pt idx="1310">
                  <c:v>-7.9398876644549503</c:v>
                </c:pt>
                <c:pt idx="1311">
                  <c:v>-7.8862096902523904</c:v>
                </c:pt>
                <c:pt idx="1312">
                  <c:v>-7.8437708984369197</c:v>
                </c:pt>
                <c:pt idx="1313">
                  <c:v>-7.8781022378786698</c:v>
                </c:pt>
                <c:pt idx="1314">
                  <c:v>-9.1897636099992592</c:v>
                </c:pt>
                <c:pt idx="1315">
                  <c:v>-9.5416862283907893</c:v>
                </c:pt>
                <c:pt idx="1316">
                  <c:v>-9.5472356561287892</c:v>
                </c:pt>
                <c:pt idx="1317">
                  <c:v>-8.2228835713085306</c:v>
                </c:pt>
                <c:pt idx="1318">
                  <c:v>-7.8655136747582901</c:v>
                </c:pt>
                <c:pt idx="1319">
                  <c:v>-7.8539122608660996</c:v>
                </c:pt>
                <c:pt idx="1320">
                  <c:v>-8.8350274148003702</c:v>
                </c:pt>
                <c:pt idx="1321">
                  <c:v>-6.57948039132161</c:v>
                </c:pt>
                <c:pt idx="1322">
                  <c:v>-5.6120218229391101</c:v>
                </c:pt>
                <c:pt idx="1323">
                  <c:v>-6.8422887148044103</c:v>
                </c:pt>
                <c:pt idx="1324">
                  <c:v>-7.7995211359164003</c:v>
                </c:pt>
                <c:pt idx="1325">
                  <c:v>-7.8243767073717603</c:v>
                </c:pt>
                <c:pt idx="1326">
                  <c:v>-8.1960119729750502</c:v>
                </c:pt>
                <c:pt idx="1327">
                  <c:v>-9.1365133973500807</c:v>
                </c:pt>
                <c:pt idx="1328">
                  <c:v>-8.9523973242590102</c:v>
                </c:pt>
                <c:pt idx="1329">
                  <c:v>-9.8917941197249597</c:v>
                </c:pt>
                <c:pt idx="1330">
                  <c:v>-10.6362813201123</c:v>
                </c:pt>
                <c:pt idx="1331">
                  <c:v>-11.030538631797601</c:v>
                </c:pt>
                <c:pt idx="1332">
                  <c:v>-8.543822600595</c:v>
                </c:pt>
                <c:pt idx="1333">
                  <c:v>-10.1578401311265</c:v>
                </c:pt>
                <c:pt idx="1334">
                  <c:v>-11.4706724427901</c:v>
                </c:pt>
                <c:pt idx="1335">
                  <c:v>-11.8582199392993</c:v>
                </c:pt>
                <c:pt idx="1336">
                  <c:v>-11.0909215536904</c:v>
                </c:pt>
                <c:pt idx="1337">
                  <c:v>-10.5453161678405</c:v>
                </c:pt>
                <c:pt idx="1338">
                  <c:v>-8.0110043736871699</c:v>
                </c:pt>
                <c:pt idx="1339">
                  <c:v>-3.15934530896397</c:v>
                </c:pt>
                <c:pt idx="1340">
                  <c:v>-4.4539924000169302</c:v>
                </c:pt>
                <c:pt idx="1341">
                  <c:v>-2.7187869760945498</c:v>
                </c:pt>
                <c:pt idx="1342">
                  <c:v>-3.7623717881133398</c:v>
                </c:pt>
                <c:pt idx="1343">
                  <c:v>-5.9551223743410997</c:v>
                </c:pt>
                <c:pt idx="1344">
                  <c:v>-8.1700859075425907</c:v>
                </c:pt>
                <c:pt idx="1345">
                  <c:v>-8.57019445902732</c:v>
                </c:pt>
                <c:pt idx="1346">
                  <c:v>-8.5628660665145393</c:v>
                </c:pt>
                <c:pt idx="1347">
                  <c:v>-8.5757172646502902</c:v>
                </c:pt>
                <c:pt idx="1348">
                  <c:v>-8.56557787223473</c:v>
                </c:pt>
                <c:pt idx="1349">
                  <c:v>-8.5710355654634203</c:v>
                </c:pt>
                <c:pt idx="1350">
                  <c:v>-7.7510886783859299</c:v>
                </c:pt>
                <c:pt idx="1351">
                  <c:v>-8.1753977699416698</c:v>
                </c:pt>
                <c:pt idx="1352">
                  <c:v>-9.1225419028838992</c:v>
                </c:pt>
                <c:pt idx="1353">
                  <c:v>-9.8877717378170598</c:v>
                </c:pt>
                <c:pt idx="1354">
                  <c:v>-10.2633621506604</c:v>
                </c:pt>
                <c:pt idx="1355">
                  <c:v>-8.1630377335046393</c:v>
                </c:pt>
                <c:pt idx="1356">
                  <c:v>-8.1700730947784095</c:v>
                </c:pt>
                <c:pt idx="1357">
                  <c:v>-9.3347799097520596</c:v>
                </c:pt>
                <c:pt idx="1358">
                  <c:v>-9.7122895474438806</c:v>
                </c:pt>
                <c:pt idx="1359">
                  <c:v>-7.3096268157248598</c:v>
                </c:pt>
                <c:pt idx="1360">
                  <c:v>-6.8177082022034403</c:v>
                </c:pt>
                <c:pt idx="1361">
                  <c:v>-8.1296623842128497</c:v>
                </c:pt>
                <c:pt idx="1362">
                  <c:v>-8.5475942476362103</c:v>
                </c:pt>
                <c:pt idx="1363">
                  <c:v>-8.5449358941105107</c:v>
                </c:pt>
                <c:pt idx="1364">
                  <c:v>-8.9536135099720298</c:v>
                </c:pt>
                <c:pt idx="1365">
                  <c:v>-8.5502700631573294</c:v>
                </c:pt>
                <c:pt idx="1366">
                  <c:v>-9.1046660894957601</c:v>
                </c:pt>
                <c:pt idx="1367">
                  <c:v>-9.3438324488314599</c:v>
                </c:pt>
                <c:pt idx="1368">
                  <c:v>-10.635772718141901</c:v>
                </c:pt>
                <c:pt idx="1369">
                  <c:v>-10.281628918011</c:v>
                </c:pt>
                <c:pt idx="1370">
                  <c:v>-10.274937878876701</c:v>
                </c:pt>
                <c:pt idx="1371">
                  <c:v>-10.666869188827199</c:v>
                </c:pt>
                <c:pt idx="1372">
                  <c:v>-11.7692647027558</c:v>
                </c:pt>
                <c:pt idx="1373">
                  <c:v>-11.447131495381701</c:v>
                </c:pt>
                <c:pt idx="1374">
                  <c:v>-10.1438482870158</c:v>
                </c:pt>
                <c:pt idx="1375">
                  <c:v>-10.1405124322141</c:v>
                </c:pt>
                <c:pt idx="1376">
                  <c:v>-10.5716791726142</c:v>
                </c:pt>
                <c:pt idx="1377">
                  <c:v>-11.4305140909337</c:v>
                </c:pt>
                <c:pt idx="1378">
                  <c:v>-8.5173505523712496</c:v>
                </c:pt>
                <c:pt idx="1379">
                  <c:v>-8.5351297436912894</c:v>
                </c:pt>
                <c:pt idx="1380">
                  <c:v>-10.731417087866999</c:v>
                </c:pt>
                <c:pt idx="1381">
                  <c:v>-9.3220506247285702</c:v>
                </c:pt>
                <c:pt idx="1382">
                  <c:v>-10.284945993592601</c:v>
                </c:pt>
                <c:pt idx="1383">
                  <c:v>-9.8833407244210107</c:v>
                </c:pt>
                <c:pt idx="1384">
                  <c:v>-8.95828239181375</c:v>
                </c:pt>
                <c:pt idx="1385">
                  <c:v>-9.3688075802902695</c:v>
                </c:pt>
                <c:pt idx="1386">
                  <c:v>-11.459427129236399</c:v>
                </c:pt>
                <c:pt idx="1387">
                  <c:v>-12.707418297801301</c:v>
                </c:pt>
                <c:pt idx="1388">
                  <c:v>-11.9498826083968</c:v>
                </c:pt>
                <c:pt idx="1389">
                  <c:v>-9.3836265193205808</c:v>
                </c:pt>
                <c:pt idx="1390">
                  <c:v>-9.7744519634034202</c:v>
                </c:pt>
                <c:pt idx="1391">
                  <c:v>-10.729639766040499</c:v>
                </c:pt>
                <c:pt idx="1392">
                  <c:v>-11.097750223997901</c:v>
                </c:pt>
                <c:pt idx="1393">
                  <c:v>-9.8979277361970492</c:v>
                </c:pt>
                <c:pt idx="1394">
                  <c:v>-8.9558036119779096</c:v>
                </c:pt>
                <c:pt idx="1395">
                  <c:v>-9.3817248886993205</c:v>
                </c:pt>
                <c:pt idx="1396">
                  <c:v>-8.8566587937700501</c:v>
                </c:pt>
                <c:pt idx="1397">
                  <c:v>-8.4356065760925905</c:v>
                </c:pt>
                <c:pt idx="1398">
                  <c:v>-7.986354691032</c:v>
                </c:pt>
                <c:pt idx="1399">
                  <c:v>-4.8555545316291697</c:v>
                </c:pt>
                <c:pt idx="1400">
                  <c:v>-4.8907734868619297</c:v>
                </c:pt>
                <c:pt idx="1401">
                  <c:v>-8.1140413371899793</c:v>
                </c:pt>
                <c:pt idx="1402">
                  <c:v>-8.1204797060919702</c:v>
                </c:pt>
                <c:pt idx="1403">
                  <c:v>-8.1383140471538997</c:v>
                </c:pt>
                <c:pt idx="1404">
                  <c:v>-8.9586284114113397</c:v>
                </c:pt>
                <c:pt idx="1405">
                  <c:v>-8.95590101625843</c:v>
                </c:pt>
                <c:pt idx="1406">
                  <c:v>-8.9562769142251497</c:v>
                </c:pt>
                <c:pt idx="1407">
                  <c:v>-7.2459728619496202</c:v>
                </c:pt>
                <c:pt idx="1408">
                  <c:v>-8.1167655420235008</c:v>
                </c:pt>
                <c:pt idx="1409">
                  <c:v>-9.4959971134685901</c:v>
                </c:pt>
                <c:pt idx="1410">
                  <c:v>-9.4959035497794506</c:v>
                </c:pt>
                <c:pt idx="1411">
                  <c:v>-9.4792450024227008</c:v>
                </c:pt>
                <c:pt idx="1412">
                  <c:v>-9.4908818133953208</c:v>
                </c:pt>
                <c:pt idx="1413">
                  <c:v>-9.3525111025471794</c:v>
                </c:pt>
                <c:pt idx="1414">
                  <c:v>-8.1520168961737696</c:v>
                </c:pt>
                <c:pt idx="1415">
                  <c:v>-7.7383261386335098</c:v>
                </c:pt>
                <c:pt idx="1416">
                  <c:v>-6.2962349294747799</c:v>
                </c:pt>
                <c:pt idx="1417">
                  <c:v>-7.1909551983017002</c:v>
                </c:pt>
                <c:pt idx="1418">
                  <c:v>-8.1582286608942898</c:v>
                </c:pt>
                <c:pt idx="1419">
                  <c:v>-8.1542519366482793</c:v>
                </c:pt>
                <c:pt idx="1420">
                  <c:v>-8.5486687409064093</c:v>
                </c:pt>
                <c:pt idx="1421">
                  <c:v>-8.1682251309890201</c:v>
                </c:pt>
                <c:pt idx="1422">
                  <c:v>-8.5732519849006206</c:v>
                </c:pt>
                <c:pt idx="1423">
                  <c:v>-8.5655314233383706</c:v>
                </c:pt>
                <c:pt idx="1424">
                  <c:v>-8.5728274781902503</c:v>
                </c:pt>
                <c:pt idx="1425">
                  <c:v>-9.5068836378610495</c:v>
                </c:pt>
                <c:pt idx="1426">
                  <c:v>-9.4902673607552295</c:v>
                </c:pt>
                <c:pt idx="1427">
                  <c:v>-8.5412016237328903</c:v>
                </c:pt>
                <c:pt idx="1428">
                  <c:v>-8.5342669821941897</c:v>
                </c:pt>
                <c:pt idx="1429">
                  <c:v>-8.5474508592976992</c:v>
                </c:pt>
                <c:pt idx="1430">
                  <c:v>-8.5459769201824098</c:v>
                </c:pt>
                <c:pt idx="1431">
                  <c:v>-8.5419356006637805</c:v>
                </c:pt>
                <c:pt idx="1432">
                  <c:v>-8.5442600035032097</c:v>
                </c:pt>
                <c:pt idx="1433">
                  <c:v>-8.5553860548977791</c:v>
                </c:pt>
                <c:pt idx="1434">
                  <c:v>-8.1176514155463302</c:v>
                </c:pt>
                <c:pt idx="1435">
                  <c:v>-7.1911101060738698</c:v>
                </c:pt>
                <c:pt idx="1436">
                  <c:v>-6.7955568475411203</c:v>
                </c:pt>
                <c:pt idx="1437">
                  <c:v>-6.4245264240404003</c:v>
                </c:pt>
                <c:pt idx="1438">
                  <c:v>-4.9066342982049802</c:v>
                </c:pt>
                <c:pt idx="1439">
                  <c:v>-6.3173256546927998</c:v>
                </c:pt>
                <c:pt idx="1440">
                  <c:v>-6.7488702562163301</c:v>
                </c:pt>
                <c:pt idx="1441">
                  <c:v>-6.7625094569531203</c:v>
                </c:pt>
                <c:pt idx="1442">
                  <c:v>-6.7668026395264498</c:v>
                </c:pt>
                <c:pt idx="1443">
                  <c:v>-6.78255042086335</c:v>
                </c:pt>
                <c:pt idx="1444">
                  <c:v>-7.1927951748746599</c:v>
                </c:pt>
                <c:pt idx="1445">
                  <c:v>-8.1363428352518206</c:v>
                </c:pt>
                <c:pt idx="1446">
                  <c:v>-8.5550902494790595</c:v>
                </c:pt>
                <c:pt idx="1447">
                  <c:v>-8.1528075201796693</c:v>
                </c:pt>
                <c:pt idx="1448">
                  <c:v>-8.1251959823428201</c:v>
                </c:pt>
                <c:pt idx="1449">
                  <c:v>-6.2779245521409699</c:v>
                </c:pt>
                <c:pt idx="1450">
                  <c:v>-6.3390405808974899</c:v>
                </c:pt>
                <c:pt idx="1451">
                  <c:v>-8.10700863401952</c:v>
                </c:pt>
                <c:pt idx="1452">
                  <c:v>-8.9454485194882896</c:v>
                </c:pt>
                <c:pt idx="1453">
                  <c:v>-7.6015243779439299</c:v>
                </c:pt>
                <c:pt idx="1454">
                  <c:v>-6.1904765137977904</c:v>
                </c:pt>
                <c:pt idx="1455">
                  <c:v>-6.3123545324724297</c:v>
                </c:pt>
                <c:pt idx="1456">
                  <c:v>-6.6400674535374202</c:v>
                </c:pt>
                <c:pt idx="1457">
                  <c:v>-4.8431893028597699</c:v>
                </c:pt>
                <c:pt idx="1458">
                  <c:v>-6.3963006809502003</c:v>
                </c:pt>
                <c:pt idx="1459">
                  <c:v>-7.2191607922677301</c:v>
                </c:pt>
                <c:pt idx="1460">
                  <c:v>-7.2215009030594199</c:v>
                </c:pt>
                <c:pt idx="1461">
                  <c:v>-6.4044100648757203</c:v>
                </c:pt>
                <c:pt idx="1462">
                  <c:v>-5.82963281363938</c:v>
                </c:pt>
                <c:pt idx="1463">
                  <c:v>-6.3623259979454696</c:v>
                </c:pt>
                <c:pt idx="1464">
                  <c:v>-6.3953780024761304</c:v>
                </c:pt>
                <c:pt idx="1465">
                  <c:v>-4.9116101609150196</c:v>
                </c:pt>
                <c:pt idx="1466">
                  <c:v>-4.5008672934618197</c:v>
                </c:pt>
                <c:pt idx="1467">
                  <c:v>-4.8998834911884304</c:v>
                </c:pt>
                <c:pt idx="1468">
                  <c:v>-6.2939576830193102</c:v>
                </c:pt>
                <c:pt idx="1469">
                  <c:v>-6.6628698501489598</c:v>
                </c:pt>
                <c:pt idx="1470">
                  <c:v>-7.1833908948199801</c:v>
                </c:pt>
                <c:pt idx="1471">
                  <c:v>-6.22175140754835</c:v>
                </c:pt>
                <c:pt idx="1472">
                  <c:v>-4.9536978024457596</c:v>
                </c:pt>
                <c:pt idx="1473">
                  <c:v>-4.9331320402052796</c:v>
                </c:pt>
                <c:pt idx="1474">
                  <c:v>-6.7928893058664102</c:v>
                </c:pt>
                <c:pt idx="1475">
                  <c:v>-3.8903776223568398</c:v>
                </c:pt>
                <c:pt idx="1476">
                  <c:v>-3.5136349146849</c:v>
                </c:pt>
                <c:pt idx="1477">
                  <c:v>-4.88135502895088</c:v>
                </c:pt>
                <c:pt idx="1478">
                  <c:v>-7.1363655915216198</c:v>
                </c:pt>
                <c:pt idx="1479">
                  <c:v>-6.70032800568148</c:v>
                </c:pt>
                <c:pt idx="1480">
                  <c:v>-7.1568813589489402</c:v>
                </c:pt>
                <c:pt idx="1481">
                  <c:v>-5.2682932290248603</c:v>
                </c:pt>
                <c:pt idx="1482">
                  <c:v>-5.29885967090586</c:v>
                </c:pt>
                <c:pt idx="1483">
                  <c:v>-5.7644699291417902</c:v>
                </c:pt>
                <c:pt idx="1484">
                  <c:v>-5.3672309591731802</c:v>
                </c:pt>
                <c:pt idx="1485">
                  <c:v>-6.1593872022448197</c:v>
                </c:pt>
                <c:pt idx="1486">
                  <c:v>-7.0985851996938596</c:v>
                </c:pt>
                <c:pt idx="1487">
                  <c:v>-7.5753547359601496</c:v>
                </c:pt>
                <c:pt idx="1488">
                  <c:v>-8.0293614813579097</c:v>
                </c:pt>
                <c:pt idx="1489">
                  <c:v>-8.9509193612496905</c:v>
                </c:pt>
                <c:pt idx="1490">
                  <c:v>-7.5501978658212696</c:v>
                </c:pt>
                <c:pt idx="1491">
                  <c:v>-7.1105150048261603</c:v>
                </c:pt>
                <c:pt idx="1492">
                  <c:v>-4.2593981280914104</c:v>
                </c:pt>
                <c:pt idx="1493">
                  <c:v>-5.2534915291111899</c:v>
                </c:pt>
                <c:pt idx="1494">
                  <c:v>-7.1046176085924397</c:v>
                </c:pt>
                <c:pt idx="1495">
                  <c:v>-7.5414213588474901</c:v>
                </c:pt>
                <c:pt idx="1496">
                  <c:v>-5.1471362851520697</c:v>
                </c:pt>
                <c:pt idx="1497">
                  <c:v>-6.1177649974596999</c:v>
                </c:pt>
                <c:pt idx="1498">
                  <c:v>-5.6457989159905804</c:v>
                </c:pt>
                <c:pt idx="1499">
                  <c:v>-5.6976876680553197</c:v>
                </c:pt>
                <c:pt idx="1500">
                  <c:v>-6.55881414185039</c:v>
                </c:pt>
                <c:pt idx="1501">
                  <c:v>-7.5523124562109203</c:v>
                </c:pt>
                <c:pt idx="1502">
                  <c:v>-7.9690925057267403</c:v>
                </c:pt>
                <c:pt idx="1503">
                  <c:v>-7.9935618103752404</c:v>
                </c:pt>
                <c:pt idx="1504">
                  <c:v>-7.99267728014481</c:v>
                </c:pt>
                <c:pt idx="1505">
                  <c:v>-5.5735620771830199</c:v>
                </c:pt>
                <c:pt idx="1506">
                  <c:v>-5.65235526238546</c:v>
                </c:pt>
                <c:pt idx="1507">
                  <c:v>-7.9808301675534699</c:v>
                </c:pt>
                <c:pt idx="1508">
                  <c:v>-8.4534691952537298</c:v>
                </c:pt>
                <c:pt idx="1509">
                  <c:v>-8.4580772984235804</c:v>
                </c:pt>
                <c:pt idx="1510">
                  <c:v>-7.0550900771938201</c:v>
                </c:pt>
                <c:pt idx="1511">
                  <c:v>-7.0551663308755996</c:v>
                </c:pt>
                <c:pt idx="1512">
                  <c:v>-7.0519823092140603</c:v>
                </c:pt>
                <c:pt idx="1513">
                  <c:v>-7.0059175229013801</c:v>
                </c:pt>
                <c:pt idx="1514">
                  <c:v>0.63378402691232305</c:v>
                </c:pt>
                <c:pt idx="1515">
                  <c:v>4.7622712023135296</c:v>
                </c:pt>
                <c:pt idx="1516">
                  <c:v>-0.65986468135738996</c:v>
                </c:pt>
                <c:pt idx="1517">
                  <c:v>-6.0433063906637097</c:v>
                </c:pt>
                <c:pt idx="1518">
                  <c:v>-6.9929731777654798</c:v>
                </c:pt>
                <c:pt idx="1519">
                  <c:v>-7.4654545273220299</c:v>
                </c:pt>
                <c:pt idx="1520">
                  <c:v>-7.0066920406912798</c:v>
                </c:pt>
                <c:pt idx="1521">
                  <c:v>-7.4882649842078699</c:v>
                </c:pt>
                <c:pt idx="1522">
                  <c:v>-8.9208061309418696</c:v>
                </c:pt>
                <c:pt idx="1523">
                  <c:v>-5.60279122209782</c:v>
                </c:pt>
                <c:pt idx="1524">
                  <c:v>-5.5744372455634101</c:v>
                </c:pt>
                <c:pt idx="1525">
                  <c:v>-4.6691518188297403</c:v>
                </c:pt>
                <c:pt idx="1526">
                  <c:v>-7.4517963431440997</c:v>
                </c:pt>
                <c:pt idx="1527">
                  <c:v>-9.3546110697574907</c:v>
                </c:pt>
                <c:pt idx="1528">
                  <c:v>-8.8887108856332908</c:v>
                </c:pt>
                <c:pt idx="1529">
                  <c:v>-11.2238325283131</c:v>
                </c:pt>
                <c:pt idx="1530">
                  <c:v>-11.771729119100099</c:v>
                </c:pt>
                <c:pt idx="1531">
                  <c:v>-11.2735734584345</c:v>
                </c:pt>
                <c:pt idx="1532">
                  <c:v>-11.742508159512401</c:v>
                </c:pt>
                <c:pt idx="1533">
                  <c:v>-10.281933602287801</c:v>
                </c:pt>
                <c:pt idx="1534">
                  <c:v>-2.85091526561314</c:v>
                </c:pt>
                <c:pt idx="1535">
                  <c:v>-5.0098634613914701</c:v>
                </c:pt>
                <c:pt idx="1536">
                  <c:v>-8.3801339957957399</c:v>
                </c:pt>
                <c:pt idx="1537">
                  <c:v>-8.8285829421995103</c:v>
                </c:pt>
                <c:pt idx="1538">
                  <c:v>-9.3241659378471695</c:v>
                </c:pt>
                <c:pt idx="1539">
                  <c:v>-8.8812890325200993</c:v>
                </c:pt>
                <c:pt idx="1540">
                  <c:v>-6.0772665031264097</c:v>
                </c:pt>
                <c:pt idx="1541">
                  <c:v>-6.5292378327262801</c:v>
                </c:pt>
                <c:pt idx="1542">
                  <c:v>-7.4623902479470097</c:v>
                </c:pt>
                <c:pt idx="1543">
                  <c:v>-7.8967668591597597</c:v>
                </c:pt>
                <c:pt idx="1544">
                  <c:v>-7.8887431890589097</c:v>
                </c:pt>
                <c:pt idx="1545">
                  <c:v>-8.3894497036255693</c:v>
                </c:pt>
                <c:pt idx="1546">
                  <c:v>-8.3913615239156893</c:v>
                </c:pt>
                <c:pt idx="1547">
                  <c:v>-7.8950858068072298</c:v>
                </c:pt>
                <c:pt idx="1548">
                  <c:v>-7.8999059104173996</c:v>
                </c:pt>
                <c:pt idx="1549">
                  <c:v>-6.8970499600829402</c:v>
                </c:pt>
                <c:pt idx="1550">
                  <c:v>-7.87683879737585</c:v>
                </c:pt>
                <c:pt idx="1551">
                  <c:v>-8.3845579623591995</c:v>
                </c:pt>
                <c:pt idx="1552">
                  <c:v>-5.88160946297082</c:v>
                </c:pt>
                <c:pt idx="1553">
                  <c:v>-2.9156054723584099</c:v>
                </c:pt>
                <c:pt idx="1554">
                  <c:v>-2.9844178858052501</c:v>
                </c:pt>
                <c:pt idx="1555">
                  <c:v>-6.4344141888507904</c:v>
                </c:pt>
                <c:pt idx="1556">
                  <c:v>-7.34519930808161</c:v>
                </c:pt>
                <c:pt idx="1557">
                  <c:v>-5.4169772143351498</c:v>
                </c:pt>
                <c:pt idx="1558">
                  <c:v>-3.9704033356207602</c:v>
                </c:pt>
                <c:pt idx="1559">
                  <c:v>-2.0999950863316199</c:v>
                </c:pt>
                <c:pt idx="1560">
                  <c:v>-4.5063121827925796</c:v>
                </c:pt>
                <c:pt idx="1561">
                  <c:v>-4.4924067030160604</c:v>
                </c:pt>
                <c:pt idx="1562">
                  <c:v>-5.4914252174957898</c:v>
                </c:pt>
                <c:pt idx="1563">
                  <c:v>-1.97746301282708</c:v>
                </c:pt>
                <c:pt idx="1564">
                  <c:v>-4.9291121236349396</c:v>
                </c:pt>
                <c:pt idx="1565">
                  <c:v>-8.8860861392757808</c:v>
                </c:pt>
                <c:pt idx="1566">
                  <c:v>-11.7496715329588</c:v>
                </c:pt>
                <c:pt idx="1567">
                  <c:v>-11.163435098142701</c:v>
                </c:pt>
                <c:pt idx="1568">
                  <c:v>7.5877520397687501</c:v>
                </c:pt>
                <c:pt idx="1569">
                  <c:v>-2.3775681842859901</c:v>
                </c:pt>
                <c:pt idx="1570">
                  <c:v>-13.069098913794701</c:v>
                </c:pt>
                <c:pt idx="1571">
                  <c:v>-12.579520117807601</c:v>
                </c:pt>
                <c:pt idx="1572">
                  <c:v>-11.143788129589501</c:v>
                </c:pt>
                <c:pt idx="1573">
                  <c:v>-10.177722292870399</c:v>
                </c:pt>
                <c:pt idx="1574">
                  <c:v>-9.2738622242544402</c:v>
                </c:pt>
                <c:pt idx="1575">
                  <c:v>-12.065566605283999</c:v>
                </c:pt>
                <c:pt idx="1576">
                  <c:v>-11.605023066768901</c:v>
                </c:pt>
                <c:pt idx="1577">
                  <c:v>-11.150556504771799</c:v>
                </c:pt>
                <c:pt idx="1578">
                  <c:v>-11.154635010869301</c:v>
                </c:pt>
                <c:pt idx="1579">
                  <c:v>-11.1127825661865</c:v>
                </c:pt>
                <c:pt idx="1580">
                  <c:v>-10.237647353807301</c:v>
                </c:pt>
                <c:pt idx="1581">
                  <c:v>-5.5325284417295197</c:v>
                </c:pt>
                <c:pt idx="1582">
                  <c:v>-6.0093002071977102</c:v>
                </c:pt>
                <c:pt idx="1583">
                  <c:v>-6.8816683541726196</c:v>
                </c:pt>
                <c:pt idx="1584">
                  <c:v>-5.4998661366694499</c:v>
                </c:pt>
                <c:pt idx="1585">
                  <c:v>-6.4332232089262904</c:v>
                </c:pt>
                <c:pt idx="1586">
                  <c:v>-5.0938491881103403</c:v>
                </c:pt>
                <c:pt idx="1587">
                  <c:v>-4.7778950827062099</c:v>
                </c:pt>
                <c:pt idx="1588">
                  <c:v>-5.9139834805973504</c:v>
                </c:pt>
                <c:pt idx="1589">
                  <c:v>-7.3928044500177998</c:v>
                </c:pt>
                <c:pt idx="1590">
                  <c:v>-7.8404606755372601</c:v>
                </c:pt>
                <c:pt idx="1591">
                  <c:v>-5.03800417663434</c:v>
                </c:pt>
                <c:pt idx="1592">
                  <c:v>-5.5197345407596101</c:v>
                </c:pt>
                <c:pt idx="1593">
                  <c:v>-6.4215690693145504</c:v>
                </c:pt>
                <c:pt idx="1594">
                  <c:v>-7.4209903322975102</c:v>
                </c:pt>
                <c:pt idx="1595">
                  <c:v>-6.9569294317411599</c:v>
                </c:pt>
                <c:pt idx="1596">
                  <c:v>-7.4389409575886596</c:v>
                </c:pt>
                <c:pt idx="1597">
                  <c:v>-3.9915977877377098</c:v>
                </c:pt>
                <c:pt idx="1598">
                  <c:v>-5.4876806201637898</c:v>
                </c:pt>
                <c:pt idx="1599">
                  <c:v>-6.9351346849186601</c:v>
                </c:pt>
                <c:pt idx="1600">
                  <c:v>-6.9464797310752804</c:v>
                </c:pt>
                <c:pt idx="1601">
                  <c:v>-6.4340733364285896</c:v>
                </c:pt>
                <c:pt idx="1602">
                  <c:v>-7.3558491200631702</c:v>
                </c:pt>
                <c:pt idx="1603">
                  <c:v>-7.3553989482671902</c:v>
                </c:pt>
                <c:pt idx="1604">
                  <c:v>-5.0156245742696601</c:v>
                </c:pt>
                <c:pt idx="1605">
                  <c:v>-2.9053916608994301</c:v>
                </c:pt>
                <c:pt idx="1606">
                  <c:v>-7.2667652091814103</c:v>
                </c:pt>
                <c:pt idx="1607">
                  <c:v>-7.3105415064586401</c:v>
                </c:pt>
                <c:pt idx="1608">
                  <c:v>-6.4235850392168503</c:v>
                </c:pt>
                <c:pt idx="1609">
                  <c:v>-5.5043414280962999</c:v>
                </c:pt>
                <c:pt idx="1610">
                  <c:v>-6.0138319840104897</c:v>
                </c:pt>
                <c:pt idx="1611">
                  <c:v>-6.9251287962078498</c:v>
                </c:pt>
                <c:pt idx="1612">
                  <c:v>-7.8923728198702401</c:v>
                </c:pt>
                <c:pt idx="1613">
                  <c:v>-8.8340053783453101</c:v>
                </c:pt>
                <c:pt idx="1614">
                  <c:v>-9.7917998551059497</c:v>
                </c:pt>
                <c:pt idx="1615">
                  <c:v>-9.7764145529065001</c:v>
                </c:pt>
                <c:pt idx="1616">
                  <c:v>-7.88190072759435</c:v>
                </c:pt>
                <c:pt idx="1617">
                  <c:v>-8.3586347750777303</c:v>
                </c:pt>
                <c:pt idx="1618">
                  <c:v>-10.2982098311375</c:v>
                </c:pt>
                <c:pt idx="1619">
                  <c:v>-11.2618579668606</c:v>
                </c:pt>
                <c:pt idx="1620">
                  <c:v>-10.283695281841799</c:v>
                </c:pt>
                <c:pt idx="1621">
                  <c:v>-9.3256805973382093</c:v>
                </c:pt>
                <c:pt idx="1622">
                  <c:v>-7.4530399607217399</c:v>
                </c:pt>
                <c:pt idx="1623">
                  <c:v>-5.5456338460762398</c:v>
                </c:pt>
                <c:pt idx="1624">
                  <c:v>-5.58402663142106</c:v>
                </c:pt>
                <c:pt idx="1625">
                  <c:v>-6.9792944228677296</c:v>
                </c:pt>
                <c:pt idx="1626">
                  <c:v>-2.3144642707739802</c:v>
                </c:pt>
              </c:numCache>
            </c:numRef>
          </c:xVal>
          <c:yVal>
            <c:numRef>
              <c:f>Data3!$C$3:$C$1629</c:f>
              <c:numCache>
                <c:formatCode>General</c:formatCode>
                <c:ptCount val="1627"/>
                <c:pt idx="0">
                  <c:v>0.599375939990754</c:v>
                </c:pt>
                <c:pt idx="1">
                  <c:v>0.96623805658255402</c:v>
                </c:pt>
                <c:pt idx="2">
                  <c:v>0.93224423701595205</c:v>
                </c:pt>
                <c:pt idx="3">
                  <c:v>1.41166969020257</c:v>
                </c:pt>
                <c:pt idx="4">
                  <c:v>0.19126178564583901</c:v>
                </c:pt>
                <c:pt idx="5">
                  <c:v>1.9944506435792499</c:v>
                </c:pt>
                <c:pt idx="6">
                  <c:v>0.95072142230179602</c:v>
                </c:pt>
                <c:pt idx="7">
                  <c:v>1.3649301281027499</c:v>
                </c:pt>
                <c:pt idx="8">
                  <c:v>1.01619222451433</c:v>
                </c:pt>
                <c:pt idx="9">
                  <c:v>0.87097596124701304</c:v>
                </c:pt>
                <c:pt idx="10">
                  <c:v>1.28266801628161</c:v>
                </c:pt>
                <c:pt idx="11">
                  <c:v>1.0163990742173401</c:v>
                </c:pt>
                <c:pt idx="12">
                  <c:v>1.0447682600485</c:v>
                </c:pt>
                <c:pt idx="13">
                  <c:v>0.93782928104399998</c:v>
                </c:pt>
                <c:pt idx="14">
                  <c:v>8.7281919314884798E-2</c:v>
                </c:pt>
                <c:pt idx="15">
                  <c:v>0.48235571520168102</c:v>
                </c:pt>
                <c:pt idx="16">
                  <c:v>2.29345985876262</c:v>
                </c:pt>
                <c:pt idx="17">
                  <c:v>1.3775819753456</c:v>
                </c:pt>
                <c:pt idx="18">
                  <c:v>1.08757024090823</c:v>
                </c:pt>
                <c:pt idx="19">
                  <c:v>0.56501744527255304</c:v>
                </c:pt>
                <c:pt idx="20">
                  <c:v>0.48550421481246903</c:v>
                </c:pt>
                <c:pt idx="21">
                  <c:v>9.6051322702072603E-2</c:v>
                </c:pt>
                <c:pt idx="22">
                  <c:v>0.438456203014917</c:v>
                </c:pt>
                <c:pt idx="23">
                  <c:v>1.0849531077065</c:v>
                </c:pt>
                <c:pt idx="24">
                  <c:v>2.5367968481897498</c:v>
                </c:pt>
                <c:pt idx="25">
                  <c:v>1.4234961524838401</c:v>
                </c:pt>
                <c:pt idx="26">
                  <c:v>0.84901087122750096</c:v>
                </c:pt>
                <c:pt idx="27">
                  <c:v>0.57898620216429098</c:v>
                </c:pt>
                <c:pt idx="28">
                  <c:v>0.67767536147968399</c:v>
                </c:pt>
                <c:pt idx="29">
                  <c:v>0.84385192235547901</c:v>
                </c:pt>
                <c:pt idx="30">
                  <c:v>1.0941537350767001</c:v>
                </c:pt>
                <c:pt idx="31">
                  <c:v>1.0537445558854499</c:v>
                </c:pt>
                <c:pt idx="32">
                  <c:v>0.26322007969308597</c:v>
                </c:pt>
                <c:pt idx="33">
                  <c:v>0.49865229500769498</c:v>
                </c:pt>
                <c:pt idx="34">
                  <c:v>0.65052502934600498</c:v>
                </c:pt>
                <c:pt idx="35">
                  <c:v>0.52447831374628795</c:v>
                </c:pt>
                <c:pt idx="36">
                  <c:v>4.6164306261156396</c:v>
                </c:pt>
                <c:pt idx="37">
                  <c:v>1.37747661247856</c:v>
                </c:pt>
                <c:pt idx="38">
                  <c:v>1.095648546027</c:v>
                </c:pt>
                <c:pt idx="39">
                  <c:v>0.67137461942449295</c:v>
                </c:pt>
                <c:pt idx="40">
                  <c:v>8.62188268369143E-2</c:v>
                </c:pt>
                <c:pt idx="41">
                  <c:v>0.59164865323804094</c:v>
                </c:pt>
                <c:pt idx="42">
                  <c:v>0.59623003401832397</c:v>
                </c:pt>
                <c:pt idx="43">
                  <c:v>0.68161309219141397</c:v>
                </c:pt>
                <c:pt idx="44">
                  <c:v>0.61658156160211897</c:v>
                </c:pt>
                <c:pt idx="45">
                  <c:v>0.33636550011429001</c:v>
                </c:pt>
                <c:pt idx="46">
                  <c:v>0.51859837466051595</c:v>
                </c:pt>
                <c:pt idx="47">
                  <c:v>9.8297069772813606E-2</c:v>
                </c:pt>
                <c:pt idx="48">
                  <c:v>0.75496013349785995</c:v>
                </c:pt>
                <c:pt idx="49">
                  <c:v>0.37751646595031202</c:v>
                </c:pt>
                <c:pt idx="50">
                  <c:v>0.74805233716089403</c:v>
                </c:pt>
                <c:pt idx="51">
                  <c:v>0.798615128015289</c:v>
                </c:pt>
                <c:pt idx="52">
                  <c:v>1.45070698714088</c:v>
                </c:pt>
                <c:pt idx="53">
                  <c:v>1.56349897670175</c:v>
                </c:pt>
                <c:pt idx="54">
                  <c:v>0.66378646697447097</c:v>
                </c:pt>
                <c:pt idx="55">
                  <c:v>0.75665569325321202</c:v>
                </c:pt>
                <c:pt idx="56">
                  <c:v>0.49968366502785799</c:v>
                </c:pt>
                <c:pt idx="57">
                  <c:v>0.74099327075968002</c:v>
                </c:pt>
                <c:pt idx="58">
                  <c:v>0.535213177230489</c:v>
                </c:pt>
                <c:pt idx="59">
                  <c:v>1.10496589295879</c:v>
                </c:pt>
                <c:pt idx="60">
                  <c:v>0.87841761918539496</c:v>
                </c:pt>
                <c:pt idx="61">
                  <c:v>1.0428063164181001</c:v>
                </c:pt>
                <c:pt idx="62">
                  <c:v>0.59687179993169803</c:v>
                </c:pt>
                <c:pt idx="63">
                  <c:v>0.155649079547584</c:v>
                </c:pt>
                <c:pt idx="64">
                  <c:v>0.65117313170091695</c:v>
                </c:pt>
                <c:pt idx="65">
                  <c:v>0.31395521622353401</c:v>
                </c:pt>
                <c:pt idx="66">
                  <c:v>0.53573469857103595</c:v>
                </c:pt>
                <c:pt idx="67">
                  <c:v>0.83393016509776996</c:v>
                </c:pt>
                <c:pt idx="68">
                  <c:v>0.84328472482435501</c:v>
                </c:pt>
                <c:pt idx="69">
                  <c:v>0.53945667781746298</c:v>
                </c:pt>
                <c:pt idx="70">
                  <c:v>0.24335706917263999</c:v>
                </c:pt>
                <c:pt idx="71">
                  <c:v>0.31890216210413402</c:v>
                </c:pt>
                <c:pt idx="72">
                  <c:v>0.47846104103920101</c:v>
                </c:pt>
                <c:pt idx="73">
                  <c:v>0.48328126441989799</c:v>
                </c:pt>
                <c:pt idx="74">
                  <c:v>0.652002915212333</c:v>
                </c:pt>
                <c:pt idx="75">
                  <c:v>1.0522543016539401</c:v>
                </c:pt>
                <c:pt idx="76">
                  <c:v>0.67560699526516499</c:v>
                </c:pt>
                <c:pt idx="77">
                  <c:v>0.51614048361753395</c:v>
                </c:pt>
                <c:pt idx="78">
                  <c:v>0.51990642125630204</c:v>
                </c:pt>
                <c:pt idx="79">
                  <c:v>0.63919329861622698</c:v>
                </c:pt>
                <c:pt idx="80">
                  <c:v>0.26313515399871101</c:v>
                </c:pt>
                <c:pt idx="81">
                  <c:v>2.5974537673062899</c:v>
                </c:pt>
                <c:pt idx="82">
                  <c:v>1.7641364661855801</c:v>
                </c:pt>
                <c:pt idx="83">
                  <c:v>0.139321926175514</c:v>
                </c:pt>
                <c:pt idx="84">
                  <c:v>0.145436722801323</c:v>
                </c:pt>
                <c:pt idx="85">
                  <c:v>0.15128909940354399</c:v>
                </c:pt>
                <c:pt idx="86">
                  <c:v>0.87846207172548496</c:v>
                </c:pt>
                <c:pt idx="87">
                  <c:v>0.46843026422893702</c:v>
                </c:pt>
                <c:pt idx="88">
                  <c:v>0.92218218877658598</c:v>
                </c:pt>
                <c:pt idx="89">
                  <c:v>1.1098469675237701</c:v>
                </c:pt>
                <c:pt idx="90">
                  <c:v>0.91172399584484098</c:v>
                </c:pt>
                <c:pt idx="91">
                  <c:v>0.55570078810589596</c:v>
                </c:pt>
                <c:pt idx="92">
                  <c:v>0.27467506585212198</c:v>
                </c:pt>
                <c:pt idx="93">
                  <c:v>0.50575473313865205</c:v>
                </c:pt>
                <c:pt idx="94">
                  <c:v>0.93460190728008097</c:v>
                </c:pt>
                <c:pt idx="95">
                  <c:v>1.11139857385399</c:v>
                </c:pt>
                <c:pt idx="96">
                  <c:v>0.59588942517739496</c:v>
                </c:pt>
                <c:pt idx="97">
                  <c:v>0.21911500921489699</c:v>
                </c:pt>
                <c:pt idx="98">
                  <c:v>0.205735793914813</c:v>
                </c:pt>
                <c:pt idx="99">
                  <c:v>7.5249453069992603E-2</c:v>
                </c:pt>
                <c:pt idx="100">
                  <c:v>0.31221660113222999</c:v>
                </c:pt>
                <c:pt idx="101">
                  <c:v>0.39949770275854202</c:v>
                </c:pt>
                <c:pt idx="102">
                  <c:v>1.0089093991609499</c:v>
                </c:pt>
                <c:pt idx="103">
                  <c:v>0.55006508977836899</c:v>
                </c:pt>
                <c:pt idx="104">
                  <c:v>0.20889789683972401</c:v>
                </c:pt>
                <c:pt idx="105">
                  <c:v>0.52063649545505997</c:v>
                </c:pt>
                <c:pt idx="106">
                  <c:v>0.94722207102393896</c:v>
                </c:pt>
                <c:pt idx="107">
                  <c:v>0.49774859658632098</c:v>
                </c:pt>
                <c:pt idx="108">
                  <c:v>0.94085394987325899</c:v>
                </c:pt>
                <c:pt idx="109">
                  <c:v>0.95373856712021299</c:v>
                </c:pt>
                <c:pt idx="110">
                  <c:v>0.17311625888719401</c:v>
                </c:pt>
                <c:pt idx="111">
                  <c:v>0.63164056376423905</c:v>
                </c:pt>
                <c:pt idx="112">
                  <c:v>0.595808228381426</c:v>
                </c:pt>
                <c:pt idx="113">
                  <c:v>0.55589128926794595</c:v>
                </c:pt>
                <c:pt idx="114">
                  <c:v>0.55421252931085196</c:v>
                </c:pt>
                <c:pt idx="115">
                  <c:v>0.54984423977484898</c:v>
                </c:pt>
                <c:pt idx="116">
                  <c:v>0.54484403882257704</c:v>
                </c:pt>
                <c:pt idx="117">
                  <c:v>0.96371349252656202</c:v>
                </c:pt>
                <c:pt idx="118">
                  <c:v>1.42575331375621</c:v>
                </c:pt>
                <c:pt idx="119">
                  <c:v>0.88907337864389502</c:v>
                </c:pt>
                <c:pt idx="120">
                  <c:v>0.74137016160288405</c:v>
                </c:pt>
                <c:pt idx="121">
                  <c:v>0.57374561191773699</c:v>
                </c:pt>
                <c:pt idx="122">
                  <c:v>0.60833334782341997</c:v>
                </c:pt>
                <c:pt idx="123">
                  <c:v>0.52181081072915203</c:v>
                </c:pt>
                <c:pt idx="124">
                  <c:v>0.52176288909407398</c:v>
                </c:pt>
                <c:pt idx="125">
                  <c:v>0.98810313275801898</c:v>
                </c:pt>
                <c:pt idx="126">
                  <c:v>0.12826471102803599</c:v>
                </c:pt>
                <c:pt idx="127">
                  <c:v>0.83920633593539296</c:v>
                </c:pt>
                <c:pt idx="128">
                  <c:v>1.5524572192752999</c:v>
                </c:pt>
                <c:pt idx="129">
                  <c:v>0.58990507733596398</c:v>
                </c:pt>
                <c:pt idx="130">
                  <c:v>0.57290932829881602</c:v>
                </c:pt>
                <c:pt idx="131">
                  <c:v>0.55166248017412201</c:v>
                </c:pt>
                <c:pt idx="132">
                  <c:v>0.57101090163594703</c:v>
                </c:pt>
                <c:pt idx="133">
                  <c:v>0.55445389872292805</c:v>
                </c:pt>
                <c:pt idx="134">
                  <c:v>0.172562306363199</c:v>
                </c:pt>
                <c:pt idx="135">
                  <c:v>0.14082006233975</c:v>
                </c:pt>
                <c:pt idx="136">
                  <c:v>0.39753806856900598</c:v>
                </c:pt>
                <c:pt idx="137">
                  <c:v>1.3234789237642</c:v>
                </c:pt>
                <c:pt idx="138">
                  <c:v>0.55016725418923096</c:v>
                </c:pt>
                <c:pt idx="139">
                  <c:v>1.13125760042038</c:v>
                </c:pt>
                <c:pt idx="140">
                  <c:v>2.0109715388678602</c:v>
                </c:pt>
                <c:pt idx="141">
                  <c:v>1.38263587864435</c:v>
                </c:pt>
                <c:pt idx="142">
                  <c:v>0.159133410162903</c:v>
                </c:pt>
                <c:pt idx="143">
                  <c:v>0.135510767592772</c:v>
                </c:pt>
                <c:pt idx="144">
                  <c:v>0.52823263506533802</c:v>
                </c:pt>
                <c:pt idx="145">
                  <c:v>0.54236750234410402</c:v>
                </c:pt>
                <c:pt idx="146">
                  <c:v>0.11928540686848201</c:v>
                </c:pt>
                <c:pt idx="147">
                  <c:v>1.82563132958214</c:v>
                </c:pt>
                <c:pt idx="148">
                  <c:v>1.43157771902458</c:v>
                </c:pt>
                <c:pt idx="149">
                  <c:v>1.4261653643608401</c:v>
                </c:pt>
                <c:pt idx="150">
                  <c:v>2.3246788734377399</c:v>
                </c:pt>
                <c:pt idx="151">
                  <c:v>1.0086697600358501</c:v>
                </c:pt>
                <c:pt idx="152">
                  <c:v>0.55515030009470701</c:v>
                </c:pt>
                <c:pt idx="153">
                  <c:v>0.43667024315054798</c:v>
                </c:pt>
                <c:pt idx="154">
                  <c:v>0.58124201502631301</c:v>
                </c:pt>
                <c:pt idx="155">
                  <c:v>8.7596693583325997</c:v>
                </c:pt>
                <c:pt idx="156">
                  <c:v>3.0879863023599299</c:v>
                </c:pt>
                <c:pt idx="157">
                  <c:v>0.63499835120617298</c:v>
                </c:pt>
                <c:pt idx="158">
                  <c:v>0.55669087430340203</c:v>
                </c:pt>
                <c:pt idx="159">
                  <c:v>0.56191033219888997</c:v>
                </c:pt>
                <c:pt idx="160">
                  <c:v>0.72009238494114303</c:v>
                </c:pt>
                <c:pt idx="161">
                  <c:v>1.0790033848993099</c:v>
                </c:pt>
                <c:pt idx="162">
                  <c:v>0.99714017693952695</c:v>
                </c:pt>
                <c:pt idx="163">
                  <c:v>0.53933477452450296</c:v>
                </c:pt>
                <c:pt idx="164">
                  <c:v>1.53269385775412</c:v>
                </c:pt>
                <c:pt idx="165">
                  <c:v>0.96760910969257397</c:v>
                </c:pt>
                <c:pt idx="166">
                  <c:v>0.98487082326898101</c:v>
                </c:pt>
                <c:pt idx="167">
                  <c:v>0.99282898711760603</c:v>
                </c:pt>
                <c:pt idx="168">
                  <c:v>1.0040062046743601</c:v>
                </c:pt>
                <c:pt idx="169">
                  <c:v>1.0193705641500099</c:v>
                </c:pt>
                <c:pt idx="170">
                  <c:v>0.97179207459682004</c:v>
                </c:pt>
                <c:pt idx="171">
                  <c:v>0.97431236182276104</c:v>
                </c:pt>
                <c:pt idx="172">
                  <c:v>0.99726557681655403</c:v>
                </c:pt>
                <c:pt idx="173">
                  <c:v>0.992660637483879</c:v>
                </c:pt>
                <c:pt idx="174">
                  <c:v>1.49163275540524</c:v>
                </c:pt>
                <c:pt idx="175">
                  <c:v>1.59341533885598</c:v>
                </c:pt>
                <c:pt idx="176">
                  <c:v>2.0539326661328601</c:v>
                </c:pt>
                <c:pt idx="177">
                  <c:v>0.94912875507303296</c:v>
                </c:pt>
                <c:pt idx="178">
                  <c:v>0.52934655765404004</c:v>
                </c:pt>
                <c:pt idx="179">
                  <c:v>1.07004251279961</c:v>
                </c:pt>
                <c:pt idx="180">
                  <c:v>0.98130052715007599</c:v>
                </c:pt>
                <c:pt idx="181">
                  <c:v>1.05862082098292</c:v>
                </c:pt>
                <c:pt idx="182">
                  <c:v>0.53333999838596402</c:v>
                </c:pt>
                <c:pt idx="183">
                  <c:v>0.59521702576340496</c:v>
                </c:pt>
                <c:pt idx="184">
                  <c:v>1.00523379353746</c:v>
                </c:pt>
                <c:pt idx="185">
                  <c:v>0.55423932072419702</c:v>
                </c:pt>
                <c:pt idx="186">
                  <c:v>0.57467511518829395</c:v>
                </c:pt>
                <c:pt idx="187">
                  <c:v>0.54923998165607302</c:v>
                </c:pt>
                <c:pt idx="188">
                  <c:v>0.59465409972861705</c:v>
                </c:pt>
                <c:pt idx="189">
                  <c:v>0.20966179914979399</c:v>
                </c:pt>
                <c:pt idx="190">
                  <c:v>0.217267546157805</c:v>
                </c:pt>
                <c:pt idx="191">
                  <c:v>0.20133152318782699</c:v>
                </c:pt>
                <c:pt idx="192">
                  <c:v>1.0047233573629299</c:v>
                </c:pt>
                <c:pt idx="193">
                  <c:v>1.98092255012675</c:v>
                </c:pt>
                <c:pt idx="194">
                  <c:v>1.6491462503383001</c:v>
                </c:pt>
                <c:pt idx="195">
                  <c:v>2.8648301160696099</c:v>
                </c:pt>
                <c:pt idx="196">
                  <c:v>3.8613867402821298</c:v>
                </c:pt>
                <c:pt idx="197">
                  <c:v>5.7086843376093697</c:v>
                </c:pt>
                <c:pt idx="198">
                  <c:v>3.85249489208138</c:v>
                </c:pt>
                <c:pt idx="199">
                  <c:v>1.913258994215</c:v>
                </c:pt>
                <c:pt idx="200">
                  <c:v>1.0315260348773501</c:v>
                </c:pt>
                <c:pt idx="201">
                  <c:v>2.8559273453010601</c:v>
                </c:pt>
                <c:pt idx="202">
                  <c:v>4.6506389480189503</c:v>
                </c:pt>
                <c:pt idx="203">
                  <c:v>4.1537561903859404</c:v>
                </c:pt>
                <c:pt idx="204">
                  <c:v>5.0041632673036904</c:v>
                </c:pt>
                <c:pt idx="205">
                  <c:v>1.54296225980373</c:v>
                </c:pt>
                <c:pt idx="206">
                  <c:v>0.98544487205410503</c:v>
                </c:pt>
                <c:pt idx="207">
                  <c:v>0.97072952607904806</c:v>
                </c:pt>
                <c:pt idx="208">
                  <c:v>0.72808314329120105</c:v>
                </c:pt>
                <c:pt idx="209">
                  <c:v>1.0570857909479301</c:v>
                </c:pt>
                <c:pt idx="210">
                  <c:v>0.52603262846029297</c:v>
                </c:pt>
                <c:pt idx="211">
                  <c:v>0.26040364198293903</c:v>
                </c:pt>
                <c:pt idx="212">
                  <c:v>0.14387024949807301</c:v>
                </c:pt>
                <c:pt idx="213">
                  <c:v>0.53941139297123497</c:v>
                </c:pt>
                <c:pt idx="214">
                  <c:v>1.5024081847828901</c:v>
                </c:pt>
                <c:pt idx="215">
                  <c:v>0.59703628778607798</c:v>
                </c:pt>
                <c:pt idx="216">
                  <c:v>0.693277675667062</c:v>
                </c:pt>
                <c:pt idx="217">
                  <c:v>0.44620081494337899</c:v>
                </c:pt>
                <c:pt idx="218">
                  <c:v>0.65313484315574599</c:v>
                </c:pt>
                <c:pt idx="219">
                  <c:v>0.66360636315091504</c:v>
                </c:pt>
                <c:pt idx="220">
                  <c:v>0.49911026387379398</c:v>
                </c:pt>
                <c:pt idx="221">
                  <c:v>0.341025417526163</c:v>
                </c:pt>
                <c:pt idx="222">
                  <c:v>0.62482330137520603</c:v>
                </c:pt>
                <c:pt idx="223">
                  <c:v>0.103485406112462</c:v>
                </c:pt>
                <c:pt idx="224">
                  <c:v>0.50620602292278505</c:v>
                </c:pt>
                <c:pt idx="225">
                  <c:v>0.61187548912955503</c:v>
                </c:pt>
                <c:pt idx="226">
                  <c:v>1.06193271506748</c:v>
                </c:pt>
                <c:pt idx="227">
                  <c:v>0.71818189363931395</c:v>
                </c:pt>
                <c:pt idx="228">
                  <c:v>1.09278546952956</c:v>
                </c:pt>
                <c:pt idx="229">
                  <c:v>0.56813535225661604</c:v>
                </c:pt>
                <c:pt idx="230">
                  <c:v>0.61075437079169903</c:v>
                </c:pt>
                <c:pt idx="231">
                  <c:v>1.0164813018804599</c:v>
                </c:pt>
                <c:pt idx="232">
                  <c:v>0.60387418213404298</c:v>
                </c:pt>
                <c:pt idx="233">
                  <c:v>0.65730283927864996</c:v>
                </c:pt>
                <c:pt idx="234">
                  <c:v>4.0087880892787098</c:v>
                </c:pt>
                <c:pt idx="235">
                  <c:v>1.3300143316803601</c:v>
                </c:pt>
                <c:pt idx="236">
                  <c:v>1.42221864774865</c:v>
                </c:pt>
                <c:pt idx="237">
                  <c:v>1.1363811646818001</c:v>
                </c:pt>
                <c:pt idx="238">
                  <c:v>0.60925843819527303</c:v>
                </c:pt>
                <c:pt idx="239">
                  <c:v>1.14795393640827</c:v>
                </c:pt>
                <c:pt idx="240">
                  <c:v>1.0528511794667099</c:v>
                </c:pt>
                <c:pt idx="241">
                  <c:v>1.0180162355962099</c:v>
                </c:pt>
                <c:pt idx="242">
                  <c:v>0.95319754349819097</c:v>
                </c:pt>
                <c:pt idx="243">
                  <c:v>0.95842540154029698</c:v>
                </c:pt>
                <c:pt idx="244">
                  <c:v>0.96083057200723199</c:v>
                </c:pt>
                <c:pt idx="245">
                  <c:v>1.7372775788500701</c:v>
                </c:pt>
                <c:pt idx="246">
                  <c:v>1.09899682378397</c:v>
                </c:pt>
                <c:pt idx="247">
                  <c:v>1.0410952159723601</c:v>
                </c:pt>
                <c:pt idx="248">
                  <c:v>1.03007879431118</c:v>
                </c:pt>
                <c:pt idx="249">
                  <c:v>0.99998987004969198</c:v>
                </c:pt>
                <c:pt idx="250">
                  <c:v>1.00140530229721</c:v>
                </c:pt>
                <c:pt idx="251">
                  <c:v>0.58982689628565299</c:v>
                </c:pt>
                <c:pt idx="252">
                  <c:v>1.0003444349102799</c:v>
                </c:pt>
                <c:pt idx="253">
                  <c:v>1.0486497425046599</c:v>
                </c:pt>
                <c:pt idx="254">
                  <c:v>0.38512982350143798</c:v>
                </c:pt>
                <c:pt idx="255">
                  <c:v>0.66524536288889102</c:v>
                </c:pt>
                <c:pt idx="256">
                  <c:v>2.4564809183061</c:v>
                </c:pt>
                <c:pt idx="257">
                  <c:v>0.54133192703792599</c:v>
                </c:pt>
                <c:pt idx="258">
                  <c:v>1.4305839464577099</c:v>
                </c:pt>
                <c:pt idx="259">
                  <c:v>1.89739373267073</c:v>
                </c:pt>
                <c:pt idx="260">
                  <c:v>1.88695358966588</c:v>
                </c:pt>
                <c:pt idx="261">
                  <c:v>2.3468323772779001</c:v>
                </c:pt>
                <c:pt idx="262">
                  <c:v>2.7819575363006401</c:v>
                </c:pt>
                <c:pt idx="263">
                  <c:v>1.86486971678908</c:v>
                </c:pt>
                <c:pt idx="264">
                  <c:v>0.98957824159562402</c:v>
                </c:pt>
                <c:pt idx="265">
                  <c:v>0.98789225302868999</c:v>
                </c:pt>
                <c:pt idx="266">
                  <c:v>2.5124013768412099</c:v>
                </c:pt>
                <c:pt idx="267">
                  <c:v>0.59286275546808198</c:v>
                </c:pt>
                <c:pt idx="268">
                  <c:v>0.97044651877268095</c:v>
                </c:pt>
                <c:pt idx="269">
                  <c:v>0.55335536155688103</c:v>
                </c:pt>
                <c:pt idx="270">
                  <c:v>0.57997673101835401</c:v>
                </c:pt>
                <c:pt idx="271">
                  <c:v>0.108957470769459</c:v>
                </c:pt>
                <c:pt idx="272">
                  <c:v>1.0226175621588101</c:v>
                </c:pt>
                <c:pt idx="273">
                  <c:v>1.0848628033724901</c:v>
                </c:pt>
                <c:pt idx="274">
                  <c:v>0.89868882967942498</c:v>
                </c:pt>
                <c:pt idx="275">
                  <c:v>5.01520804325183</c:v>
                </c:pt>
                <c:pt idx="276">
                  <c:v>1.1559812701358501</c:v>
                </c:pt>
                <c:pt idx="277">
                  <c:v>1.42772186491732</c:v>
                </c:pt>
                <c:pt idx="278">
                  <c:v>1.9551950850420401</c:v>
                </c:pt>
                <c:pt idx="279">
                  <c:v>2.1910025311229702</c:v>
                </c:pt>
                <c:pt idx="280">
                  <c:v>0.99328187586028205</c:v>
                </c:pt>
                <c:pt idx="281">
                  <c:v>0.94580508880518499</c:v>
                </c:pt>
                <c:pt idx="282">
                  <c:v>0.84160889224837798</c:v>
                </c:pt>
                <c:pt idx="283">
                  <c:v>1.05464800238582</c:v>
                </c:pt>
                <c:pt idx="284">
                  <c:v>0.58140670413453199</c:v>
                </c:pt>
                <c:pt idx="285">
                  <c:v>1.25590637051914</c:v>
                </c:pt>
                <c:pt idx="286">
                  <c:v>1.70906301502577</c:v>
                </c:pt>
                <c:pt idx="287">
                  <c:v>1.7806511093350399</c:v>
                </c:pt>
                <c:pt idx="288">
                  <c:v>1.7556047056580699</c:v>
                </c:pt>
                <c:pt idx="289">
                  <c:v>1.0460992273113801</c:v>
                </c:pt>
                <c:pt idx="290">
                  <c:v>0.172340686836194</c:v>
                </c:pt>
                <c:pt idx="291">
                  <c:v>0.58340389727694597</c:v>
                </c:pt>
                <c:pt idx="292">
                  <c:v>1.0443279525539599</c:v>
                </c:pt>
                <c:pt idx="293">
                  <c:v>2.0170265513088901</c:v>
                </c:pt>
                <c:pt idx="294">
                  <c:v>0.702617592950463</c:v>
                </c:pt>
                <c:pt idx="295">
                  <c:v>0.451066827421023</c:v>
                </c:pt>
                <c:pt idx="296">
                  <c:v>1.0702439879577701</c:v>
                </c:pt>
                <c:pt idx="297">
                  <c:v>3.2248830159167499</c:v>
                </c:pt>
                <c:pt idx="298">
                  <c:v>1.05990653540018</c:v>
                </c:pt>
                <c:pt idx="299">
                  <c:v>0.99869754966492696</c:v>
                </c:pt>
                <c:pt idx="300">
                  <c:v>0.59454370985234894</c:v>
                </c:pt>
                <c:pt idx="301">
                  <c:v>0.53209085814944201</c:v>
                </c:pt>
                <c:pt idx="302">
                  <c:v>0.52151440806490201</c:v>
                </c:pt>
                <c:pt idx="303">
                  <c:v>0.55422117016259997</c:v>
                </c:pt>
                <c:pt idx="304">
                  <c:v>0.105969454989966</c:v>
                </c:pt>
                <c:pt idx="305">
                  <c:v>0.19149616956416801</c:v>
                </c:pt>
                <c:pt idx="306">
                  <c:v>0.69315617341745595</c:v>
                </c:pt>
                <c:pt idx="307">
                  <c:v>0.295996515629941</c:v>
                </c:pt>
                <c:pt idx="308">
                  <c:v>1.31742048054065</c:v>
                </c:pt>
                <c:pt idx="309">
                  <c:v>0.61452412205009699</c:v>
                </c:pt>
                <c:pt idx="310">
                  <c:v>0.18746891491918499</c:v>
                </c:pt>
                <c:pt idx="311">
                  <c:v>0.55816854917278103</c:v>
                </c:pt>
                <c:pt idx="312">
                  <c:v>1.0499248281009199</c:v>
                </c:pt>
                <c:pt idx="313">
                  <c:v>1.0018547885128499</c:v>
                </c:pt>
                <c:pt idx="314">
                  <c:v>1.5023425070127501</c:v>
                </c:pt>
                <c:pt idx="315">
                  <c:v>0.55857515488180998</c:v>
                </c:pt>
                <c:pt idx="316">
                  <c:v>1.1696452998758899</c:v>
                </c:pt>
                <c:pt idx="317">
                  <c:v>0.59648342992012104</c:v>
                </c:pt>
                <c:pt idx="318">
                  <c:v>0.254726792315148</c:v>
                </c:pt>
                <c:pt idx="319">
                  <c:v>0.56110812583843706</c:v>
                </c:pt>
                <c:pt idx="320">
                  <c:v>1.1821607773134499</c:v>
                </c:pt>
                <c:pt idx="321">
                  <c:v>2.81936370192027</c:v>
                </c:pt>
                <c:pt idx="322">
                  <c:v>1.1187519549206799</c:v>
                </c:pt>
                <c:pt idx="323">
                  <c:v>0.78649319306775001</c:v>
                </c:pt>
                <c:pt idx="324">
                  <c:v>0.53686184588225505</c:v>
                </c:pt>
                <c:pt idx="325">
                  <c:v>1.9312981171827699</c:v>
                </c:pt>
                <c:pt idx="326">
                  <c:v>2.8631433805340998</c:v>
                </c:pt>
                <c:pt idx="327">
                  <c:v>2.1281455200737001</c:v>
                </c:pt>
                <c:pt idx="328">
                  <c:v>0.70472550038307402</c:v>
                </c:pt>
                <c:pt idx="329">
                  <c:v>3.0688244588962199</c:v>
                </c:pt>
                <c:pt idx="330">
                  <c:v>24.821495189378599</c:v>
                </c:pt>
                <c:pt idx="331">
                  <c:v>4.0435837484953696</c:v>
                </c:pt>
                <c:pt idx="332">
                  <c:v>1.00937533835992</c:v>
                </c:pt>
                <c:pt idx="333">
                  <c:v>0.55206147650790105</c:v>
                </c:pt>
                <c:pt idx="334">
                  <c:v>1.25121318455064</c:v>
                </c:pt>
                <c:pt idx="335">
                  <c:v>2.0874275399601201</c:v>
                </c:pt>
                <c:pt idx="336">
                  <c:v>0.514889000583582</c:v>
                </c:pt>
                <c:pt idx="337">
                  <c:v>0.137680065029541</c:v>
                </c:pt>
                <c:pt idx="338">
                  <c:v>8.1732408359789304</c:v>
                </c:pt>
                <c:pt idx="339">
                  <c:v>1.5121858538084301</c:v>
                </c:pt>
                <c:pt idx="340">
                  <c:v>0.97802402290666302</c:v>
                </c:pt>
                <c:pt idx="341">
                  <c:v>0.524596420913501</c:v>
                </c:pt>
                <c:pt idx="342">
                  <c:v>0.95624930375944694</c:v>
                </c:pt>
                <c:pt idx="343">
                  <c:v>0.97737468835930896</c:v>
                </c:pt>
                <c:pt idx="344">
                  <c:v>1.0569982389581201</c:v>
                </c:pt>
                <c:pt idx="345">
                  <c:v>1.0551782843319699</c:v>
                </c:pt>
                <c:pt idx="346">
                  <c:v>1.0577130009976601</c:v>
                </c:pt>
                <c:pt idx="347">
                  <c:v>1.0213554904906701</c:v>
                </c:pt>
                <c:pt idx="348">
                  <c:v>2.7789986423658699</c:v>
                </c:pt>
                <c:pt idx="349">
                  <c:v>2.5950587101409401</c:v>
                </c:pt>
                <c:pt idx="350">
                  <c:v>1.84662875447801</c:v>
                </c:pt>
                <c:pt idx="351">
                  <c:v>1.5790136152677601</c:v>
                </c:pt>
                <c:pt idx="352">
                  <c:v>1.51033742521716</c:v>
                </c:pt>
                <c:pt idx="353">
                  <c:v>2.0001164995769098</c:v>
                </c:pt>
                <c:pt idx="354">
                  <c:v>2.0163247590372002</c:v>
                </c:pt>
                <c:pt idx="355">
                  <c:v>2.9341410939391102</c:v>
                </c:pt>
                <c:pt idx="356">
                  <c:v>1.9365748091388</c:v>
                </c:pt>
                <c:pt idx="357">
                  <c:v>1.43678093084457</c:v>
                </c:pt>
                <c:pt idx="358">
                  <c:v>1.41741153194506</c:v>
                </c:pt>
                <c:pt idx="359">
                  <c:v>0.98410436235295495</c:v>
                </c:pt>
                <c:pt idx="360">
                  <c:v>4.1857492882098901</c:v>
                </c:pt>
                <c:pt idx="361">
                  <c:v>1.0038800980954901</c:v>
                </c:pt>
                <c:pt idx="362">
                  <c:v>0.48846197750744202</c:v>
                </c:pt>
                <c:pt idx="363">
                  <c:v>0.98114174957093503</c:v>
                </c:pt>
                <c:pt idx="364">
                  <c:v>0.95377639354982502</c:v>
                </c:pt>
                <c:pt idx="365">
                  <c:v>1.4181053388043401</c:v>
                </c:pt>
                <c:pt idx="366">
                  <c:v>0.94903577785617399</c:v>
                </c:pt>
                <c:pt idx="367">
                  <c:v>0.97531647121410503</c:v>
                </c:pt>
                <c:pt idx="368">
                  <c:v>1.4166561659777099</c:v>
                </c:pt>
                <c:pt idx="369">
                  <c:v>1.4540261762825299</c:v>
                </c:pt>
                <c:pt idx="370">
                  <c:v>1.4743738663351</c:v>
                </c:pt>
                <c:pt idx="371">
                  <c:v>1.38624543728246</c:v>
                </c:pt>
                <c:pt idx="372">
                  <c:v>1.38745881776256</c:v>
                </c:pt>
                <c:pt idx="373">
                  <c:v>1.3899457338307299</c:v>
                </c:pt>
                <c:pt idx="374">
                  <c:v>1.86184733539034</c:v>
                </c:pt>
                <c:pt idx="375">
                  <c:v>1.03450965878921</c:v>
                </c:pt>
                <c:pt idx="376">
                  <c:v>0.52716385657627496</c:v>
                </c:pt>
                <c:pt idx="377">
                  <c:v>0.187735380025216</c:v>
                </c:pt>
                <c:pt idx="378">
                  <c:v>0.17157156713403399</c:v>
                </c:pt>
                <c:pt idx="379">
                  <c:v>0.92087344967634499</c:v>
                </c:pt>
                <c:pt idx="380">
                  <c:v>0.51512019093503403</c:v>
                </c:pt>
                <c:pt idx="381">
                  <c:v>0.56785299630237496</c:v>
                </c:pt>
                <c:pt idx="382">
                  <c:v>0.53068994894015997</c:v>
                </c:pt>
                <c:pt idx="383">
                  <c:v>0.99828881421936899</c:v>
                </c:pt>
                <c:pt idx="384">
                  <c:v>0.92236212011847096</c:v>
                </c:pt>
                <c:pt idx="385">
                  <c:v>0.502560798728794</c:v>
                </c:pt>
                <c:pt idx="386">
                  <c:v>0.53101062349673001</c:v>
                </c:pt>
                <c:pt idx="387">
                  <c:v>0.60332672110893204</c:v>
                </c:pt>
                <c:pt idx="388">
                  <c:v>0.68479090960797395</c:v>
                </c:pt>
                <c:pt idx="389">
                  <c:v>0.31550957397596502</c:v>
                </c:pt>
                <c:pt idx="390">
                  <c:v>1.19464646983569</c:v>
                </c:pt>
                <c:pt idx="391">
                  <c:v>1.0260899220776201</c:v>
                </c:pt>
                <c:pt idx="392">
                  <c:v>1.02766750684925</c:v>
                </c:pt>
                <c:pt idx="393">
                  <c:v>0.60428662738790795</c:v>
                </c:pt>
                <c:pt idx="394">
                  <c:v>1.1044348668053301</c:v>
                </c:pt>
                <c:pt idx="395">
                  <c:v>0.36000051100856501</c:v>
                </c:pt>
                <c:pt idx="396">
                  <c:v>0.69253586263839795</c:v>
                </c:pt>
                <c:pt idx="397">
                  <c:v>1.65704755266605</c:v>
                </c:pt>
                <c:pt idx="398">
                  <c:v>14.6565390724802</c:v>
                </c:pt>
                <c:pt idx="399">
                  <c:v>1.0854984809033901</c:v>
                </c:pt>
                <c:pt idx="400">
                  <c:v>6.2625421066538706E-2</c:v>
                </c:pt>
                <c:pt idx="401">
                  <c:v>0.50263590597406504</c:v>
                </c:pt>
                <c:pt idx="402">
                  <c:v>0.958109509351044</c:v>
                </c:pt>
                <c:pt idx="403">
                  <c:v>0.96107456220835996</c:v>
                </c:pt>
                <c:pt idx="404">
                  <c:v>0.95700630505620898</c:v>
                </c:pt>
                <c:pt idx="405">
                  <c:v>0.95626156912069504</c:v>
                </c:pt>
                <c:pt idx="406">
                  <c:v>0.54009578816751702</c:v>
                </c:pt>
                <c:pt idx="407">
                  <c:v>0.533298399811028</c:v>
                </c:pt>
                <c:pt idx="408">
                  <c:v>0.96070593070026</c:v>
                </c:pt>
                <c:pt idx="409">
                  <c:v>0.960812553305332</c:v>
                </c:pt>
                <c:pt idx="410">
                  <c:v>1.0269034088100899</c:v>
                </c:pt>
                <c:pt idx="411">
                  <c:v>0.98271406712631904</c:v>
                </c:pt>
                <c:pt idx="412">
                  <c:v>1.0287256045747499</c:v>
                </c:pt>
                <c:pt idx="413">
                  <c:v>0.60021785042588005</c:v>
                </c:pt>
                <c:pt idx="414">
                  <c:v>0.60425003017007595</c:v>
                </c:pt>
                <c:pt idx="415">
                  <c:v>0.56027974365489297</c:v>
                </c:pt>
                <c:pt idx="416">
                  <c:v>0.17931046743229401</c:v>
                </c:pt>
                <c:pt idx="417">
                  <c:v>0.33089686253633599</c:v>
                </c:pt>
                <c:pt idx="418">
                  <c:v>1.0508500509068399</c:v>
                </c:pt>
                <c:pt idx="419">
                  <c:v>0.96800457899324799</c:v>
                </c:pt>
                <c:pt idx="420">
                  <c:v>5.9764025211912299E-2</c:v>
                </c:pt>
                <c:pt idx="421">
                  <c:v>0.52800254300099503</c:v>
                </c:pt>
                <c:pt idx="422">
                  <c:v>0.96057481804260803</c:v>
                </c:pt>
                <c:pt idx="423">
                  <c:v>0.95845462821214</c:v>
                </c:pt>
                <c:pt idx="424">
                  <c:v>0.95625983329393105</c:v>
                </c:pt>
                <c:pt idx="425">
                  <c:v>0.53039279601902201</c:v>
                </c:pt>
                <c:pt idx="426">
                  <c:v>0.95332409820604402</c:v>
                </c:pt>
                <c:pt idx="427">
                  <c:v>0.95879051996461795</c:v>
                </c:pt>
                <c:pt idx="428">
                  <c:v>0.95848816676506599</c:v>
                </c:pt>
                <c:pt idx="429">
                  <c:v>1.43599937957101</c:v>
                </c:pt>
                <c:pt idx="430">
                  <c:v>0.96265656429615998</c:v>
                </c:pt>
                <c:pt idx="431">
                  <c:v>1.00750873571983</c:v>
                </c:pt>
                <c:pt idx="432">
                  <c:v>0.95438398834093496</c:v>
                </c:pt>
                <c:pt idx="433">
                  <c:v>0.52022808665280895</c:v>
                </c:pt>
                <c:pt idx="434">
                  <c:v>0.52379852197609</c:v>
                </c:pt>
                <c:pt idx="435">
                  <c:v>8.1639190440397899E-2</c:v>
                </c:pt>
                <c:pt idx="436">
                  <c:v>0.120309618881818</c:v>
                </c:pt>
                <c:pt idx="437">
                  <c:v>7.43947256241759E-2</c:v>
                </c:pt>
                <c:pt idx="438">
                  <c:v>0.497673845489991</c:v>
                </c:pt>
                <c:pt idx="439">
                  <c:v>0.71325129946434096</c:v>
                </c:pt>
                <c:pt idx="440">
                  <c:v>1.97462376548926</c:v>
                </c:pt>
                <c:pt idx="441">
                  <c:v>0.68051230233268001</c:v>
                </c:pt>
                <c:pt idx="442">
                  <c:v>0.51627210624396602</c:v>
                </c:pt>
                <c:pt idx="443">
                  <c:v>0.95198909048275604</c:v>
                </c:pt>
                <c:pt idx="444">
                  <c:v>0.94542737210308303</c:v>
                </c:pt>
                <c:pt idx="445">
                  <c:v>2.8480842524926602</c:v>
                </c:pt>
                <c:pt idx="446">
                  <c:v>0.96167585595952898</c:v>
                </c:pt>
                <c:pt idx="447">
                  <c:v>1.83738279420567</c:v>
                </c:pt>
                <c:pt idx="448">
                  <c:v>7.0223199901634201</c:v>
                </c:pt>
                <c:pt idx="449">
                  <c:v>7.0976168630814396</c:v>
                </c:pt>
                <c:pt idx="450">
                  <c:v>3.0844893349285099</c:v>
                </c:pt>
                <c:pt idx="451">
                  <c:v>1.73442529506927</c:v>
                </c:pt>
                <c:pt idx="452">
                  <c:v>1.54722358423383</c:v>
                </c:pt>
                <c:pt idx="453">
                  <c:v>1.7175668691127699</c:v>
                </c:pt>
                <c:pt idx="454">
                  <c:v>3.19772086659767</c:v>
                </c:pt>
                <c:pt idx="455">
                  <c:v>2.7511756243529102</c:v>
                </c:pt>
                <c:pt idx="456">
                  <c:v>3.1066344183294001</c:v>
                </c:pt>
                <c:pt idx="457">
                  <c:v>2.9895491231732501</c:v>
                </c:pt>
                <c:pt idx="458">
                  <c:v>2.52936699166156</c:v>
                </c:pt>
                <c:pt idx="459">
                  <c:v>0.91659440307467299</c:v>
                </c:pt>
                <c:pt idx="460">
                  <c:v>1.8898180310971999</c:v>
                </c:pt>
                <c:pt idx="461">
                  <c:v>0.94564025725196499</c:v>
                </c:pt>
                <c:pt idx="462">
                  <c:v>0.89296269622914404</c:v>
                </c:pt>
                <c:pt idx="463">
                  <c:v>0.77116794703139602</c:v>
                </c:pt>
                <c:pt idx="464">
                  <c:v>0.78098202795793803</c:v>
                </c:pt>
                <c:pt idx="465">
                  <c:v>0.78683507945237996</c:v>
                </c:pt>
                <c:pt idx="466">
                  <c:v>0.65938581117109996</c:v>
                </c:pt>
                <c:pt idx="467">
                  <c:v>0.63999934472457998</c:v>
                </c:pt>
                <c:pt idx="468">
                  <c:v>0.49633800956186702</c:v>
                </c:pt>
                <c:pt idx="469">
                  <c:v>0.55290648167787004</c:v>
                </c:pt>
                <c:pt idx="470">
                  <c:v>0.64472087086540097</c:v>
                </c:pt>
                <c:pt idx="471">
                  <c:v>0.59415155952918297</c:v>
                </c:pt>
                <c:pt idx="472">
                  <c:v>0.56410488131643</c:v>
                </c:pt>
                <c:pt idx="473">
                  <c:v>1.1693810746628801</c:v>
                </c:pt>
                <c:pt idx="474">
                  <c:v>0.75501525965358696</c:v>
                </c:pt>
                <c:pt idx="475">
                  <c:v>0.66981556951469101</c:v>
                </c:pt>
                <c:pt idx="476">
                  <c:v>0.55703634290979198</c:v>
                </c:pt>
                <c:pt idx="477">
                  <c:v>0.29597936071575498</c:v>
                </c:pt>
                <c:pt idx="478">
                  <c:v>1.1421526519731899</c:v>
                </c:pt>
                <c:pt idx="479">
                  <c:v>1.14216211381441</c:v>
                </c:pt>
                <c:pt idx="480">
                  <c:v>0.96403410983650994</c:v>
                </c:pt>
                <c:pt idx="481">
                  <c:v>0.96299861400648301</c:v>
                </c:pt>
                <c:pt idx="482">
                  <c:v>0.50934778845213602</c:v>
                </c:pt>
                <c:pt idx="483">
                  <c:v>7.1301908681439499E-2</c:v>
                </c:pt>
                <c:pt idx="484">
                  <c:v>0.52493329525152299</c:v>
                </c:pt>
                <c:pt idx="485">
                  <c:v>0.96213208035766296</c:v>
                </c:pt>
                <c:pt idx="486">
                  <c:v>0.95119639879532902</c:v>
                </c:pt>
                <c:pt idx="487">
                  <c:v>0.54300746687332602</c:v>
                </c:pt>
                <c:pt idx="488">
                  <c:v>0.49919978932029802</c:v>
                </c:pt>
                <c:pt idx="489">
                  <c:v>0.68696244622743996</c:v>
                </c:pt>
                <c:pt idx="490">
                  <c:v>0.90577814051194006</c:v>
                </c:pt>
                <c:pt idx="491">
                  <c:v>0.99741676562300297</c:v>
                </c:pt>
                <c:pt idx="492">
                  <c:v>0.49901850066171499</c:v>
                </c:pt>
                <c:pt idx="493">
                  <c:v>0.77692192594004295</c:v>
                </c:pt>
                <c:pt idx="494">
                  <c:v>0.47619881719670099</c:v>
                </c:pt>
                <c:pt idx="495">
                  <c:v>0.99374789387652296</c:v>
                </c:pt>
                <c:pt idx="496">
                  <c:v>0.94234724612545095</c:v>
                </c:pt>
                <c:pt idx="497">
                  <c:v>0.94684510413293699</c:v>
                </c:pt>
                <c:pt idx="498">
                  <c:v>1.0026280318193399</c:v>
                </c:pt>
                <c:pt idx="499">
                  <c:v>0.95151760772951299</c:v>
                </c:pt>
                <c:pt idx="500">
                  <c:v>0.53509494795660495</c:v>
                </c:pt>
                <c:pt idx="501">
                  <c:v>1.0042531709501801</c:v>
                </c:pt>
                <c:pt idx="502">
                  <c:v>0.49894154758098502</c:v>
                </c:pt>
                <c:pt idx="503">
                  <c:v>0.95784932819077195</c:v>
                </c:pt>
                <c:pt idx="504">
                  <c:v>0.94773498736260398</c:v>
                </c:pt>
                <c:pt idx="505">
                  <c:v>0.124473182484041</c:v>
                </c:pt>
                <c:pt idx="506">
                  <c:v>2.79496861969097</c:v>
                </c:pt>
                <c:pt idx="507">
                  <c:v>3.7837579690901202</c:v>
                </c:pt>
                <c:pt idx="508">
                  <c:v>4.28345772176114</c:v>
                </c:pt>
                <c:pt idx="509">
                  <c:v>4.7389436796544304</c:v>
                </c:pt>
                <c:pt idx="510">
                  <c:v>0.94863461590132903</c:v>
                </c:pt>
                <c:pt idx="511">
                  <c:v>1.4111206692906599</c:v>
                </c:pt>
                <c:pt idx="512">
                  <c:v>0.94838158414083995</c:v>
                </c:pt>
                <c:pt idx="513">
                  <c:v>0.94474388915686902</c:v>
                </c:pt>
                <c:pt idx="514">
                  <c:v>0.93414856078002995</c:v>
                </c:pt>
                <c:pt idx="515">
                  <c:v>0.49809834298928901</c:v>
                </c:pt>
                <c:pt idx="516" formatCode="0.00E+00">
                  <c:v>2.7572261200676901E-15</c:v>
                </c:pt>
                <c:pt idx="517">
                  <c:v>0.47722328610822501</c:v>
                </c:pt>
                <c:pt idx="518">
                  <c:v>0.48790598070454599</c:v>
                </c:pt>
                <c:pt idx="519">
                  <c:v>1.0194250246971901</c:v>
                </c:pt>
                <c:pt idx="520">
                  <c:v>0.53788467026957698</c:v>
                </c:pt>
                <c:pt idx="521">
                  <c:v>0.97440227938818802</c:v>
                </c:pt>
                <c:pt idx="522">
                  <c:v>1.0148605683226799</c:v>
                </c:pt>
                <c:pt idx="523">
                  <c:v>1.01355413192455</c:v>
                </c:pt>
                <c:pt idx="524">
                  <c:v>0.96322165273646199</c:v>
                </c:pt>
                <c:pt idx="525">
                  <c:v>0.95492583560272604</c:v>
                </c:pt>
                <c:pt idx="526">
                  <c:v>1.0051079508581899</c:v>
                </c:pt>
                <c:pt idx="527">
                  <c:v>1.0114431629715399</c:v>
                </c:pt>
                <c:pt idx="528">
                  <c:v>1.00331578993695</c:v>
                </c:pt>
                <c:pt idx="529">
                  <c:v>1.58403823739243</c:v>
                </c:pt>
                <c:pt idx="530">
                  <c:v>1.49235453416775</c:v>
                </c:pt>
                <c:pt idx="531">
                  <c:v>1.48951176410408</c:v>
                </c:pt>
                <c:pt idx="532">
                  <c:v>0.99623178675859603</c:v>
                </c:pt>
                <c:pt idx="533">
                  <c:v>1.00676084344827</c:v>
                </c:pt>
                <c:pt idx="534">
                  <c:v>0.963314578456959</c:v>
                </c:pt>
                <c:pt idx="535">
                  <c:v>0.95608535456176802</c:v>
                </c:pt>
                <c:pt idx="536">
                  <c:v>0.95646636475450897</c:v>
                </c:pt>
                <c:pt idx="537">
                  <c:v>0.94994778366035704</c:v>
                </c:pt>
                <c:pt idx="538">
                  <c:v>0.95885392434114403</c:v>
                </c:pt>
                <c:pt idx="539">
                  <c:v>1.39690932713105</c:v>
                </c:pt>
                <c:pt idx="540">
                  <c:v>0.91952869766928902</c:v>
                </c:pt>
                <c:pt idx="541">
                  <c:v>0.970378476667901</c:v>
                </c:pt>
                <c:pt idx="542">
                  <c:v>0.96444145593092301</c:v>
                </c:pt>
                <c:pt idx="543">
                  <c:v>0.95079044290869197</c:v>
                </c:pt>
                <c:pt idx="544">
                  <c:v>0.94643898197863596</c:v>
                </c:pt>
                <c:pt idx="545">
                  <c:v>0.95179123983281699</c:v>
                </c:pt>
                <c:pt idx="546">
                  <c:v>0.94724592858364498</c:v>
                </c:pt>
                <c:pt idx="547">
                  <c:v>0.94894992621241303</c:v>
                </c:pt>
                <c:pt idx="548">
                  <c:v>0.52195759425382804</c:v>
                </c:pt>
                <c:pt idx="549">
                  <c:v>0.94549519101749901</c:v>
                </c:pt>
                <c:pt idx="550">
                  <c:v>0.92450709900451999</c:v>
                </c:pt>
                <c:pt idx="551">
                  <c:v>0.92381697102892602</c:v>
                </c:pt>
                <c:pt idx="552">
                  <c:v>0.49880060875936999</c:v>
                </c:pt>
                <c:pt idx="553">
                  <c:v>0.196937718947196</c:v>
                </c:pt>
                <c:pt idx="554">
                  <c:v>0.60907180439766595</c:v>
                </c:pt>
                <c:pt idx="555">
                  <c:v>0.52435095185743597</c:v>
                </c:pt>
                <c:pt idx="556">
                  <c:v>0.52729031254498104</c:v>
                </c:pt>
                <c:pt idx="557">
                  <c:v>0.52720540047498898</c:v>
                </c:pt>
                <c:pt idx="558">
                  <c:v>0.52789245116763295</c:v>
                </c:pt>
                <c:pt idx="559">
                  <c:v>0.52720856166801899</c:v>
                </c:pt>
                <c:pt idx="560">
                  <c:v>0.91700004584097605</c:v>
                </c:pt>
                <c:pt idx="561">
                  <c:v>0.49701960363571501</c:v>
                </c:pt>
                <c:pt idx="562">
                  <c:v>0.49730970582679501</c:v>
                </c:pt>
                <c:pt idx="563">
                  <c:v>0.48648705904664302</c:v>
                </c:pt>
                <c:pt idx="564">
                  <c:v>0.50968117801632296</c:v>
                </c:pt>
                <c:pt idx="565">
                  <c:v>0.50807746490459504</c:v>
                </c:pt>
                <c:pt idx="566">
                  <c:v>0.918145568569392</c:v>
                </c:pt>
                <c:pt idx="567">
                  <c:v>0.93421276571688405</c:v>
                </c:pt>
                <c:pt idx="568">
                  <c:v>0.93910353313940698</c:v>
                </c:pt>
                <c:pt idx="569">
                  <c:v>0.93038939357929196</c:v>
                </c:pt>
                <c:pt idx="570">
                  <c:v>0.95546054183204399</c:v>
                </c:pt>
                <c:pt idx="571">
                  <c:v>0.95612360572982402</c:v>
                </c:pt>
                <c:pt idx="572">
                  <c:v>0.97884613631205297</c:v>
                </c:pt>
                <c:pt idx="573">
                  <c:v>0.93288292885374502</c:v>
                </c:pt>
                <c:pt idx="574">
                  <c:v>1.0269228099155501</c:v>
                </c:pt>
                <c:pt idx="575">
                  <c:v>0.62808942735061801</c:v>
                </c:pt>
                <c:pt idx="576">
                  <c:v>0.62748060778264003</c:v>
                </c:pt>
                <c:pt idx="577">
                  <c:v>0.93957318302523396</c:v>
                </c:pt>
                <c:pt idx="578">
                  <c:v>0.95143101733580004</c:v>
                </c:pt>
                <c:pt idx="579">
                  <c:v>0.94671054864067195</c:v>
                </c:pt>
                <c:pt idx="580">
                  <c:v>0.946359810902067</c:v>
                </c:pt>
                <c:pt idx="581">
                  <c:v>0.91596063773702996</c:v>
                </c:pt>
                <c:pt idx="582">
                  <c:v>0.94709257280611303</c:v>
                </c:pt>
                <c:pt idx="583">
                  <c:v>0.94007842129855101</c:v>
                </c:pt>
                <c:pt idx="584">
                  <c:v>0.48437497029454601</c:v>
                </c:pt>
                <c:pt idx="585">
                  <c:v>0.94096981816847802</c:v>
                </c:pt>
                <c:pt idx="586">
                  <c:v>1.87339403500969</c:v>
                </c:pt>
                <c:pt idx="587">
                  <c:v>0.94865472725275801</c:v>
                </c:pt>
                <c:pt idx="588">
                  <c:v>0.94418315064470004</c:v>
                </c:pt>
                <c:pt idx="589">
                  <c:v>0.94490279665613697</c:v>
                </c:pt>
                <c:pt idx="590">
                  <c:v>0.94256159458913302</c:v>
                </c:pt>
                <c:pt idx="591">
                  <c:v>0.52537867317996001</c:v>
                </c:pt>
                <c:pt idx="592">
                  <c:v>0.20024744311635601</c:v>
                </c:pt>
                <c:pt idx="593">
                  <c:v>0.48601949618925</c:v>
                </c:pt>
                <c:pt idx="594">
                  <c:v>0.48662118067381199</c:v>
                </c:pt>
                <c:pt idx="595">
                  <c:v>0.48820952758199798</c:v>
                </c:pt>
                <c:pt idx="596">
                  <c:v>0.48638800682973099</c:v>
                </c:pt>
                <c:pt idx="597">
                  <c:v>0.940762057127847</c:v>
                </c:pt>
                <c:pt idx="598">
                  <c:v>0.94121612066279703</c:v>
                </c:pt>
                <c:pt idx="599">
                  <c:v>1.0001045302614999</c:v>
                </c:pt>
                <c:pt idx="600">
                  <c:v>0.948056432471302</c:v>
                </c:pt>
                <c:pt idx="601">
                  <c:v>0.98662747666609496</c:v>
                </c:pt>
                <c:pt idx="602">
                  <c:v>0.51189379447938099</c:v>
                </c:pt>
                <c:pt idx="603">
                  <c:v>0.51219783130309005</c:v>
                </c:pt>
                <c:pt idx="604">
                  <c:v>0.49787833996685699</c:v>
                </c:pt>
                <c:pt idx="605">
                  <c:v>0.48839424976859402</c:v>
                </c:pt>
                <c:pt idx="606">
                  <c:v>0.51760610976402899</c:v>
                </c:pt>
                <c:pt idx="607">
                  <c:v>0.48984234546326499</c:v>
                </c:pt>
                <c:pt idx="608">
                  <c:v>0.52579477450856305</c:v>
                </c:pt>
                <c:pt idx="609">
                  <c:v>0.34196183970245198</c:v>
                </c:pt>
                <c:pt idx="610">
                  <c:v>0.63610811502778497</c:v>
                </c:pt>
                <c:pt idx="611">
                  <c:v>0.49269468628853702</c:v>
                </c:pt>
                <c:pt idx="612">
                  <c:v>0.15949943860493501</c:v>
                </c:pt>
                <c:pt idx="613">
                  <c:v>0.498598370322341</c:v>
                </c:pt>
                <c:pt idx="614" formatCode="0.00E+00">
                  <c:v>4.4408920985006202E-16</c:v>
                </c:pt>
                <c:pt idx="615">
                  <c:v>0.52359053393407695</c:v>
                </c:pt>
                <c:pt idx="616">
                  <c:v>4.4457837015615502E-2</c:v>
                </c:pt>
                <c:pt idx="617">
                  <c:v>0.496620471694524</c:v>
                </c:pt>
                <c:pt idx="618">
                  <c:v>4.8693628738434198E-2</c:v>
                </c:pt>
                <c:pt idx="619">
                  <c:v>4.58229216316463E-2</c:v>
                </c:pt>
                <c:pt idx="620">
                  <c:v>4.7586962203793499E-2</c:v>
                </c:pt>
                <c:pt idx="621">
                  <c:v>0.54914398824106203</c:v>
                </c:pt>
                <c:pt idx="622">
                  <c:v>0.183024262764722</c:v>
                </c:pt>
                <c:pt idx="623">
                  <c:v>0.179915600581109</c:v>
                </c:pt>
                <c:pt idx="624">
                  <c:v>0.49356232252612398</c:v>
                </c:pt>
                <c:pt idx="625">
                  <c:v>0.54158543220265898</c:v>
                </c:pt>
                <c:pt idx="626">
                  <c:v>0.48570941125093497</c:v>
                </c:pt>
                <c:pt idx="627">
                  <c:v>0.48770387562352702</c:v>
                </c:pt>
                <c:pt idx="628">
                  <c:v>0.48843545775507802</c:v>
                </c:pt>
                <c:pt idx="629">
                  <c:v>0.49088631242813502</c:v>
                </c:pt>
                <c:pt idx="630">
                  <c:v>0.18233270380901201</c:v>
                </c:pt>
                <c:pt idx="631">
                  <c:v>0.62044506952077805</c:v>
                </c:pt>
                <c:pt idx="632">
                  <c:v>7.4351961320405599E-2</c:v>
                </c:pt>
                <c:pt idx="633">
                  <c:v>0.499909362807889</c:v>
                </c:pt>
                <c:pt idx="634">
                  <c:v>0.49663159058998402</c:v>
                </c:pt>
                <c:pt idx="635">
                  <c:v>0.51717476681180796</c:v>
                </c:pt>
                <c:pt idx="636">
                  <c:v>0.17901247186926</c:v>
                </c:pt>
                <c:pt idx="637">
                  <c:v>0.51071494284248697</c:v>
                </c:pt>
                <c:pt idx="638">
                  <c:v>7.8487817950570304E-2</c:v>
                </c:pt>
                <c:pt idx="639">
                  <c:v>5.2595072450775798E-2</c:v>
                </c:pt>
                <c:pt idx="640">
                  <c:v>0.50254282812862106</c:v>
                </c:pt>
                <c:pt idx="641">
                  <c:v>0.55833022021646395</c:v>
                </c:pt>
                <c:pt idx="642">
                  <c:v>2.9189035244814399</c:v>
                </c:pt>
                <c:pt idx="643">
                  <c:v>0.53049579874691899</c:v>
                </c:pt>
                <c:pt idx="644">
                  <c:v>0.18252241614695899</c:v>
                </c:pt>
                <c:pt idx="645">
                  <c:v>0.368961100569481</c:v>
                </c:pt>
                <c:pt idx="646">
                  <c:v>0.70967632369162204</c:v>
                </c:pt>
                <c:pt idx="647">
                  <c:v>0.60105532673224604</c:v>
                </c:pt>
                <c:pt idx="648">
                  <c:v>0.54577249026757102</c:v>
                </c:pt>
                <c:pt idx="649">
                  <c:v>0.68579238547047205</c:v>
                </c:pt>
                <c:pt idx="650">
                  <c:v>0.71430940081227701</c:v>
                </c:pt>
                <c:pt idx="651">
                  <c:v>0.63317772864651201</c:v>
                </c:pt>
                <c:pt idx="652">
                  <c:v>0.57278243747528101</c:v>
                </c:pt>
                <c:pt idx="653">
                  <c:v>0.51012605643210696</c:v>
                </c:pt>
                <c:pt idx="654">
                  <c:v>1.0315147891816401</c:v>
                </c:pt>
                <c:pt idx="655">
                  <c:v>1.0353822890502</c:v>
                </c:pt>
                <c:pt idx="656">
                  <c:v>0.68518058756188205</c:v>
                </c:pt>
                <c:pt idx="657">
                  <c:v>0.78524257558116095</c:v>
                </c:pt>
                <c:pt idx="658">
                  <c:v>0.78945444198456005</c:v>
                </c:pt>
                <c:pt idx="659">
                  <c:v>0.217474363671044</c:v>
                </c:pt>
                <c:pt idx="660">
                  <c:v>0.21824398599257</c:v>
                </c:pt>
                <c:pt idx="661">
                  <c:v>0.372838765054747</c:v>
                </c:pt>
                <c:pt idx="662">
                  <c:v>0.20612689095603701</c:v>
                </c:pt>
                <c:pt idx="663">
                  <c:v>0.207001070699359</c:v>
                </c:pt>
                <c:pt idx="664">
                  <c:v>0.71470738026340597</c:v>
                </c:pt>
                <c:pt idx="665">
                  <c:v>1.1675358225179699</c:v>
                </c:pt>
                <c:pt idx="666">
                  <c:v>1.14260555609662</c:v>
                </c:pt>
                <c:pt idx="667">
                  <c:v>1.2031492914417601</c:v>
                </c:pt>
                <c:pt idx="668">
                  <c:v>0.75387808892455699</c:v>
                </c:pt>
                <c:pt idx="669">
                  <c:v>1.1617236827421</c:v>
                </c:pt>
                <c:pt idx="670">
                  <c:v>2.1627713605488799</c:v>
                </c:pt>
                <c:pt idx="671">
                  <c:v>1.70801700927721</c:v>
                </c:pt>
                <c:pt idx="672">
                  <c:v>2.1894196169246598</c:v>
                </c:pt>
                <c:pt idx="673">
                  <c:v>4.0149439013294801</c:v>
                </c:pt>
                <c:pt idx="674">
                  <c:v>5.0738765194037603</c:v>
                </c:pt>
                <c:pt idx="675">
                  <c:v>4.5452899079831504</c:v>
                </c:pt>
                <c:pt idx="676">
                  <c:v>5.0082503624794699</c:v>
                </c:pt>
                <c:pt idx="677">
                  <c:v>5.0324094542617397</c:v>
                </c:pt>
                <c:pt idx="678">
                  <c:v>5.0640706366990402</c:v>
                </c:pt>
                <c:pt idx="679">
                  <c:v>3.5947984989575299</c:v>
                </c:pt>
                <c:pt idx="680">
                  <c:v>3.1639349778188701</c:v>
                </c:pt>
                <c:pt idx="681">
                  <c:v>1.7823006526451599</c:v>
                </c:pt>
                <c:pt idx="682">
                  <c:v>2.2237173098567502</c:v>
                </c:pt>
                <c:pt idx="683">
                  <c:v>1.7729703031055499</c:v>
                </c:pt>
                <c:pt idx="684">
                  <c:v>2.1973607193840401</c:v>
                </c:pt>
                <c:pt idx="685">
                  <c:v>2.6880678995689302</c:v>
                </c:pt>
                <c:pt idx="686">
                  <c:v>3.1652484044577398</c:v>
                </c:pt>
                <c:pt idx="687">
                  <c:v>2.6867765385348399</c:v>
                </c:pt>
                <c:pt idx="688">
                  <c:v>1.7430215273809699</c:v>
                </c:pt>
                <c:pt idx="689">
                  <c:v>1.3457818608932399</c:v>
                </c:pt>
                <c:pt idx="690">
                  <c:v>1.3239334621729499</c:v>
                </c:pt>
                <c:pt idx="691">
                  <c:v>2.0841129216939498</c:v>
                </c:pt>
                <c:pt idx="692">
                  <c:v>2.0744493387842899</c:v>
                </c:pt>
                <c:pt idx="693">
                  <c:v>2.7119759582891998</c:v>
                </c:pt>
                <c:pt idx="694">
                  <c:v>1.74539109468303</c:v>
                </c:pt>
                <c:pt idx="695">
                  <c:v>1.7552120949605501</c:v>
                </c:pt>
                <c:pt idx="696">
                  <c:v>2.1903666670790201</c:v>
                </c:pt>
                <c:pt idx="697">
                  <c:v>2.1902194082912998</c:v>
                </c:pt>
                <c:pt idx="698">
                  <c:v>2.6361097702145799</c:v>
                </c:pt>
                <c:pt idx="699">
                  <c:v>2.6118990215963702</c:v>
                </c:pt>
                <c:pt idx="700">
                  <c:v>2.6113105035962998</c:v>
                </c:pt>
                <c:pt idx="701">
                  <c:v>1.72341111243027</c:v>
                </c:pt>
                <c:pt idx="702">
                  <c:v>1.7163071232221201</c:v>
                </c:pt>
                <c:pt idx="703">
                  <c:v>2.1535511119809998</c:v>
                </c:pt>
                <c:pt idx="704">
                  <c:v>1.75273841276819</c:v>
                </c:pt>
                <c:pt idx="705">
                  <c:v>1.75580560799158</c:v>
                </c:pt>
                <c:pt idx="706">
                  <c:v>1.2968050467953001</c:v>
                </c:pt>
                <c:pt idx="707">
                  <c:v>1.3147856828856399</c:v>
                </c:pt>
                <c:pt idx="708">
                  <c:v>1.31691846494923</c:v>
                </c:pt>
                <c:pt idx="709">
                  <c:v>1.71313671171894</c:v>
                </c:pt>
                <c:pt idx="710">
                  <c:v>1.63875668531277</c:v>
                </c:pt>
                <c:pt idx="711">
                  <c:v>1.60748952142755</c:v>
                </c:pt>
                <c:pt idx="712">
                  <c:v>1.09174616886675</c:v>
                </c:pt>
                <c:pt idx="713">
                  <c:v>1.66259788675253</c:v>
                </c:pt>
                <c:pt idx="714">
                  <c:v>1.63079247607371</c:v>
                </c:pt>
                <c:pt idx="715">
                  <c:v>1.2048264109917599</c:v>
                </c:pt>
                <c:pt idx="716">
                  <c:v>1.2028870379180401</c:v>
                </c:pt>
                <c:pt idx="717">
                  <c:v>1.19116632610345</c:v>
                </c:pt>
                <c:pt idx="718">
                  <c:v>1.17398235687346</c:v>
                </c:pt>
                <c:pt idx="719">
                  <c:v>1.1807309206918599</c:v>
                </c:pt>
                <c:pt idx="720">
                  <c:v>1.5854760096937699</c:v>
                </c:pt>
                <c:pt idx="721">
                  <c:v>1.5900012567513999</c:v>
                </c:pt>
                <c:pt idx="722">
                  <c:v>1.65893822528395</c:v>
                </c:pt>
                <c:pt idx="723">
                  <c:v>1.6245463867604899</c:v>
                </c:pt>
                <c:pt idx="724">
                  <c:v>1.60998097996589</c:v>
                </c:pt>
                <c:pt idx="725">
                  <c:v>1.5769219730037101</c:v>
                </c:pt>
                <c:pt idx="726">
                  <c:v>1.99761994868709</c:v>
                </c:pt>
                <c:pt idx="727">
                  <c:v>1.9481164326851199</c:v>
                </c:pt>
                <c:pt idx="728">
                  <c:v>1.5275473488784601</c:v>
                </c:pt>
                <c:pt idx="729">
                  <c:v>1.88800832290168</c:v>
                </c:pt>
                <c:pt idx="730">
                  <c:v>1.8466276320602999</c:v>
                </c:pt>
                <c:pt idx="731">
                  <c:v>1.8321185902900501</c:v>
                </c:pt>
                <c:pt idx="732">
                  <c:v>1.51038691500468</c:v>
                </c:pt>
                <c:pt idx="733">
                  <c:v>1.11730100382298</c:v>
                </c:pt>
                <c:pt idx="734">
                  <c:v>1.0583903295174699</c:v>
                </c:pt>
                <c:pt idx="735">
                  <c:v>1.05565154760299</c:v>
                </c:pt>
                <c:pt idx="736">
                  <c:v>1.0542640068329601</c:v>
                </c:pt>
                <c:pt idx="737">
                  <c:v>1.02997238718105</c:v>
                </c:pt>
                <c:pt idx="738">
                  <c:v>1.4535781005039099</c:v>
                </c:pt>
                <c:pt idx="739">
                  <c:v>1.44098699048072</c:v>
                </c:pt>
                <c:pt idx="740">
                  <c:v>1.41691292772183</c:v>
                </c:pt>
                <c:pt idx="741">
                  <c:v>1.0751995296927199</c:v>
                </c:pt>
                <c:pt idx="742">
                  <c:v>1.0735884511302101</c:v>
                </c:pt>
                <c:pt idx="743">
                  <c:v>1.37883776892384</c:v>
                </c:pt>
                <c:pt idx="744">
                  <c:v>1.3923685374929</c:v>
                </c:pt>
                <c:pt idx="745">
                  <c:v>1.38729169630801</c:v>
                </c:pt>
                <c:pt idx="746">
                  <c:v>1.7777948656456299</c:v>
                </c:pt>
                <c:pt idx="747">
                  <c:v>2.1506770997292901</c:v>
                </c:pt>
                <c:pt idx="748">
                  <c:v>1.7637816950138701</c:v>
                </c:pt>
                <c:pt idx="749">
                  <c:v>1.38593558931952</c:v>
                </c:pt>
                <c:pt idx="750">
                  <c:v>1.7247879598492299</c:v>
                </c:pt>
                <c:pt idx="751">
                  <c:v>2.0889381013813701</c:v>
                </c:pt>
                <c:pt idx="752">
                  <c:v>1.4426402710414401</c:v>
                </c:pt>
                <c:pt idx="753">
                  <c:v>1.41521982766567</c:v>
                </c:pt>
                <c:pt idx="754">
                  <c:v>0.96683966562026802</c:v>
                </c:pt>
                <c:pt idx="755">
                  <c:v>0.95813101851152604</c:v>
                </c:pt>
                <c:pt idx="756">
                  <c:v>0.94846092144979999</c:v>
                </c:pt>
                <c:pt idx="757">
                  <c:v>0.96143929735096401</c:v>
                </c:pt>
                <c:pt idx="758">
                  <c:v>0.953571670673659</c:v>
                </c:pt>
                <c:pt idx="759">
                  <c:v>0.95158402716800505</c:v>
                </c:pt>
                <c:pt idx="760">
                  <c:v>0.93789010442276399</c:v>
                </c:pt>
                <c:pt idx="761">
                  <c:v>0.97206157374411595</c:v>
                </c:pt>
                <c:pt idx="762">
                  <c:v>0.95382743384372703</c:v>
                </c:pt>
                <c:pt idx="763">
                  <c:v>0.92017547182692105</c:v>
                </c:pt>
                <c:pt idx="764">
                  <c:v>0.93146946481577397</c:v>
                </c:pt>
                <c:pt idx="765">
                  <c:v>1.3043049261097299</c:v>
                </c:pt>
                <c:pt idx="766">
                  <c:v>0.92040281869142004</c:v>
                </c:pt>
                <c:pt idx="767">
                  <c:v>0.94186853907880097</c:v>
                </c:pt>
                <c:pt idx="768">
                  <c:v>0.92853844284088005</c:v>
                </c:pt>
                <c:pt idx="769">
                  <c:v>0.89827922984565201</c:v>
                </c:pt>
                <c:pt idx="770">
                  <c:v>1.2811799290520101</c:v>
                </c:pt>
                <c:pt idx="771">
                  <c:v>1.1980536067132199</c:v>
                </c:pt>
                <c:pt idx="772">
                  <c:v>0.949349170770041</c:v>
                </c:pt>
                <c:pt idx="773">
                  <c:v>0.94278582167432001</c:v>
                </c:pt>
                <c:pt idx="774">
                  <c:v>0.53356059458974903</c:v>
                </c:pt>
                <c:pt idx="775">
                  <c:v>0.53161644794742302</c:v>
                </c:pt>
                <c:pt idx="776">
                  <c:v>0.91976779168337697</c:v>
                </c:pt>
                <c:pt idx="777">
                  <c:v>1.2493083009058299</c:v>
                </c:pt>
                <c:pt idx="778">
                  <c:v>1.2537696337267299</c:v>
                </c:pt>
                <c:pt idx="779">
                  <c:v>0.91355636330119705</c:v>
                </c:pt>
                <c:pt idx="780">
                  <c:v>0.90217662797122899</c:v>
                </c:pt>
                <c:pt idx="781">
                  <c:v>1.27295128483579</c:v>
                </c:pt>
                <c:pt idx="782">
                  <c:v>1.2741995929921599</c:v>
                </c:pt>
                <c:pt idx="783">
                  <c:v>1.6506081237302801</c:v>
                </c:pt>
                <c:pt idx="784">
                  <c:v>1.6228341319315001</c:v>
                </c:pt>
                <c:pt idx="785">
                  <c:v>1.2358875090692201</c:v>
                </c:pt>
                <c:pt idx="786">
                  <c:v>1.2139837490837799</c:v>
                </c:pt>
                <c:pt idx="787">
                  <c:v>1.21887516410691</c:v>
                </c:pt>
                <c:pt idx="788">
                  <c:v>1.2175161541731201</c:v>
                </c:pt>
                <c:pt idx="789">
                  <c:v>1.18905224264677</c:v>
                </c:pt>
                <c:pt idx="790">
                  <c:v>0.82411607324121205</c:v>
                </c:pt>
                <c:pt idx="791">
                  <c:v>0.88182325605469802</c:v>
                </c:pt>
                <c:pt idx="792">
                  <c:v>0.88806290917083996</c:v>
                </c:pt>
                <c:pt idx="793">
                  <c:v>0.86834801630799696</c:v>
                </c:pt>
                <c:pt idx="794">
                  <c:v>0.87136344883155403</c:v>
                </c:pt>
                <c:pt idx="795">
                  <c:v>1.2363935357720199</c:v>
                </c:pt>
                <c:pt idx="796">
                  <c:v>0.85361581584814195</c:v>
                </c:pt>
                <c:pt idx="797">
                  <c:v>0.85831993802318096</c:v>
                </c:pt>
                <c:pt idx="798">
                  <c:v>0.84351719680187798</c:v>
                </c:pt>
                <c:pt idx="799">
                  <c:v>0.48150823790209302</c:v>
                </c:pt>
                <c:pt idx="800">
                  <c:v>0.85716002903774602</c:v>
                </c:pt>
                <c:pt idx="801">
                  <c:v>0.83190525699405804</c:v>
                </c:pt>
                <c:pt idx="802">
                  <c:v>1.55798203154851</c:v>
                </c:pt>
                <c:pt idx="803">
                  <c:v>1.5392334951056701</c:v>
                </c:pt>
                <c:pt idx="804">
                  <c:v>1.1858549868379999</c:v>
                </c:pt>
                <c:pt idx="805">
                  <c:v>1.2084944257088699</c:v>
                </c:pt>
                <c:pt idx="806">
                  <c:v>1.1838171180536701</c:v>
                </c:pt>
                <c:pt idx="807">
                  <c:v>1.5300805186342401</c:v>
                </c:pt>
                <c:pt idx="808">
                  <c:v>1.54130109100913</c:v>
                </c:pt>
                <c:pt idx="809">
                  <c:v>1.58390184387653</c:v>
                </c:pt>
                <c:pt idx="810">
                  <c:v>1.9559206733954</c:v>
                </c:pt>
                <c:pt idx="811">
                  <c:v>1.5327264965090699</c:v>
                </c:pt>
                <c:pt idx="812">
                  <c:v>1.5216244188659001</c:v>
                </c:pt>
                <c:pt idx="813">
                  <c:v>1.5457920082410599</c:v>
                </c:pt>
                <c:pt idx="814">
                  <c:v>1.9002025413864001</c:v>
                </c:pt>
                <c:pt idx="815">
                  <c:v>1.9091211963951</c:v>
                </c:pt>
                <c:pt idx="816">
                  <c:v>2.6369610385997801</c:v>
                </c:pt>
                <c:pt idx="817">
                  <c:v>2.5509149076859399</c:v>
                </c:pt>
                <c:pt idx="818">
                  <c:v>1.84028438511462</c:v>
                </c:pt>
                <c:pt idx="819">
                  <c:v>2.1590781720160099</c:v>
                </c:pt>
                <c:pt idx="820">
                  <c:v>2.5114870388180299</c:v>
                </c:pt>
                <c:pt idx="821">
                  <c:v>2.8588472094405302</c:v>
                </c:pt>
                <c:pt idx="822">
                  <c:v>4.2521641516773299</c:v>
                </c:pt>
                <c:pt idx="823">
                  <c:v>2.6032681213856699</c:v>
                </c:pt>
                <c:pt idx="824">
                  <c:v>2.2371561977072201</c:v>
                </c:pt>
                <c:pt idx="825">
                  <c:v>2.6200925919231701</c:v>
                </c:pt>
                <c:pt idx="826">
                  <c:v>1.8683641873052901</c:v>
                </c:pt>
                <c:pt idx="827">
                  <c:v>1.8957761466652501</c:v>
                </c:pt>
                <c:pt idx="828">
                  <c:v>1.84681117529204</c:v>
                </c:pt>
                <c:pt idx="829">
                  <c:v>1.97752784903713</c:v>
                </c:pt>
                <c:pt idx="830">
                  <c:v>1.9594775563629301</c:v>
                </c:pt>
                <c:pt idx="831">
                  <c:v>1.57311140723124</c:v>
                </c:pt>
                <c:pt idx="832">
                  <c:v>1.5864366555440299</c:v>
                </c:pt>
                <c:pt idx="833">
                  <c:v>1.5712060632406299</c:v>
                </c:pt>
                <c:pt idx="834">
                  <c:v>1.5803069990446601</c:v>
                </c:pt>
                <c:pt idx="835">
                  <c:v>1.21240354943614</c:v>
                </c:pt>
                <c:pt idx="836">
                  <c:v>1.16843107413602</c:v>
                </c:pt>
                <c:pt idx="837">
                  <c:v>1.1768211512396101</c:v>
                </c:pt>
                <c:pt idx="838">
                  <c:v>1.6235856258699499</c:v>
                </c:pt>
                <c:pt idx="839">
                  <c:v>1.5797237435367599</c:v>
                </c:pt>
                <c:pt idx="840">
                  <c:v>1.5381235929169099</c:v>
                </c:pt>
                <c:pt idx="841">
                  <c:v>1.51804082207294</c:v>
                </c:pt>
                <c:pt idx="842">
                  <c:v>1.52497608912717</c:v>
                </c:pt>
                <c:pt idx="843">
                  <c:v>1.5411958509158401</c:v>
                </c:pt>
                <c:pt idx="844">
                  <c:v>1.54842563513403</c:v>
                </c:pt>
                <c:pt idx="845">
                  <c:v>1.1665515746736099</c:v>
                </c:pt>
                <c:pt idx="846">
                  <c:v>1.20381525370528</c:v>
                </c:pt>
                <c:pt idx="847">
                  <c:v>1.2078376553897501</c:v>
                </c:pt>
                <c:pt idx="848">
                  <c:v>0.84505695911438194</c:v>
                </c:pt>
                <c:pt idx="849">
                  <c:v>0.88129923940769594</c:v>
                </c:pt>
                <c:pt idx="850">
                  <c:v>0.88201674476311998</c:v>
                </c:pt>
                <c:pt idx="851">
                  <c:v>0.86977783907772099</c:v>
                </c:pt>
                <c:pt idx="852">
                  <c:v>0.86285984889312095</c:v>
                </c:pt>
                <c:pt idx="853">
                  <c:v>0.87077125269278399</c:v>
                </c:pt>
                <c:pt idx="854">
                  <c:v>0.85250116395144504</c:v>
                </c:pt>
                <c:pt idx="855">
                  <c:v>0.85508971619043905</c:v>
                </c:pt>
                <c:pt idx="856">
                  <c:v>1.22061698358038</c:v>
                </c:pt>
                <c:pt idx="857">
                  <c:v>1.5467932885520199</c:v>
                </c:pt>
                <c:pt idx="858">
                  <c:v>1.9162082100573901</c:v>
                </c:pt>
                <c:pt idx="859">
                  <c:v>1.55169657659357</c:v>
                </c:pt>
                <c:pt idx="860">
                  <c:v>1.5072169439379499</c:v>
                </c:pt>
                <c:pt idx="861">
                  <c:v>1.86363990766514</c:v>
                </c:pt>
                <c:pt idx="862">
                  <c:v>2.1908595540424498</c:v>
                </c:pt>
                <c:pt idx="863">
                  <c:v>1.82280054819528</c:v>
                </c:pt>
                <c:pt idx="864">
                  <c:v>1.8388478126215799</c:v>
                </c:pt>
                <c:pt idx="865">
                  <c:v>1.9217541026142</c:v>
                </c:pt>
                <c:pt idx="866">
                  <c:v>2.6110154413606801</c:v>
                </c:pt>
                <c:pt idx="867">
                  <c:v>2.9530540393325002</c:v>
                </c:pt>
                <c:pt idx="868">
                  <c:v>2.60108789120995</c:v>
                </c:pt>
                <c:pt idx="869">
                  <c:v>2.2168645177000399</c:v>
                </c:pt>
                <c:pt idx="870">
                  <c:v>1.98113166826168</c:v>
                </c:pt>
                <c:pt idx="871">
                  <c:v>1.9945817747981101</c:v>
                </c:pt>
                <c:pt idx="872">
                  <c:v>2.0403743074120602</c:v>
                </c:pt>
                <c:pt idx="873">
                  <c:v>1.22794404129198</c:v>
                </c:pt>
                <c:pt idx="874">
                  <c:v>1.20937717630209</c:v>
                </c:pt>
                <c:pt idx="875">
                  <c:v>1.2000819130728999</c:v>
                </c:pt>
                <c:pt idx="876">
                  <c:v>1.56455618394027</c:v>
                </c:pt>
                <c:pt idx="877">
                  <c:v>1.9064887053296899</c:v>
                </c:pt>
                <c:pt idx="878">
                  <c:v>1.5320081156743901</c:v>
                </c:pt>
                <c:pt idx="879">
                  <c:v>1.8724832117646399</c:v>
                </c:pt>
                <c:pt idx="880">
                  <c:v>1.55758434245557</c:v>
                </c:pt>
                <c:pt idx="881">
                  <c:v>1.53285895255225</c:v>
                </c:pt>
                <c:pt idx="882">
                  <c:v>1.9125851073007101</c:v>
                </c:pt>
                <c:pt idx="883">
                  <c:v>1.8665070217531401</c:v>
                </c:pt>
                <c:pt idx="884">
                  <c:v>1.8810595536744401</c:v>
                </c:pt>
                <c:pt idx="885">
                  <c:v>2.2472112306716898</c:v>
                </c:pt>
                <c:pt idx="886">
                  <c:v>1.90216989047801</c:v>
                </c:pt>
                <c:pt idx="887">
                  <c:v>1.8931466306498499</c:v>
                </c:pt>
                <c:pt idx="888">
                  <c:v>1.9010768300649501</c:v>
                </c:pt>
                <c:pt idx="889">
                  <c:v>1.6144826975574</c:v>
                </c:pt>
                <c:pt idx="890">
                  <c:v>1.5964527161661299</c:v>
                </c:pt>
                <c:pt idx="891">
                  <c:v>1.5486344725607499</c:v>
                </c:pt>
                <c:pt idx="892">
                  <c:v>1.17799614684188</c:v>
                </c:pt>
                <c:pt idx="893">
                  <c:v>1.14790474214632</c:v>
                </c:pt>
                <c:pt idx="894">
                  <c:v>1.4867693432332301</c:v>
                </c:pt>
                <c:pt idx="895">
                  <c:v>1.8525027162720999</c:v>
                </c:pt>
                <c:pt idx="896">
                  <c:v>1.8566758634729801</c:v>
                </c:pt>
                <c:pt idx="897">
                  <c:v>1.8578418648369599</c:v>
                </c:pt>
                <c:pt idx="898">
                  <c:v>1.5201529752634899</c:v>
                </c:pt>
                <c:pt idx="899">
                  <c:v>1.2183702160207599</c:v>
                </c:pt>
                <c:pt idx="900">
                  <c:v>1.19723161338762</c:v>
                </c:pt>
                <c:pt idx="901">
                  <c:v>1.5608585878902399</c:v>
                </c:pt>
                <c:pt idx="902">
                  <c:v>1.55606700345961</c:v>
                </c:pt>
                <c:pt idx="903">
                  <c:v>1.90584879744919</c:v>
                </c:pt>
                <c:pt idx="904">
                  <c:v>1.8663185200685499</c:v>
                </c:pt>
                <c:pt idx="905">
                  <c:v>1.93478553682947</c:v>
                </c:pt>
                <c:pt idx="906">
                  <c:v>1.5805779796057799</c:v>
                </c:pt>
                <c:pt idx="907">
                  <c:v>1.2665796123714701</c:v>
                </c:pt>
                <c:pt idx="908">
                  <c:v>1.2598357243249501</c:v>
                </c:pt>
                <c:pt idx="909">
                  <c:v>0.87036583719267002</c:v>
                </c:pt>
                <c:pt idx="910">
                  <c:v>0.85205888767267701</c:v>
                </c:pt>
                <c:pt idx="911">
                  <c:v>1.2259430593793601</c:v>
                </c:pt>
                <c:pt idx="912">
                  <c:v>0.86369075120407202</c:v>
                </c:pt>
                <c:pt idx="913">
                  <c:v>0.82619380929428898</c:v>
                </c:pt>
                <c:pt idx="914">
                  <c:v>0.82113093980964302</c:v>
                </c:pt>
                <c:pt idx="915">
                  <c:v>1.1788171653228201</c:v>
                </c:pt>
                <c:pt idx="916">
                  <c:v>1.5528509757228399</c:v>
                </c:pt>
                <c:pt idx="917">
                  <c:v>2.6548888617189399</c:v>
                </c:pt>
                <c:pt idx="918">
                  <c:v>1.18669277838007</c:v>
                </c:pt>
                <c:pt idx="919">
                  <c:v>1.18008038417835</c:v>
                </c:pt>
                <c:pt idx="920">
                  <c:v>1.55641587167176</c:v>
                </c:pt>
                <c:pt idx="921">
                  <c:v>2.6178914180306299</c:v>
                </c:pt>
                <c:pt idx="922">
                  <c:v>2.93925546754717</c:v>
                </c:pt>
                <c:pt idx="923">
                  <c:v>3.21670161547046</c:v>
                </c:pt>
                <c:pt idx="924">
                  <c:v>4.2093271002668597</c:v>
                </c:pt>
                <c:pt idx="925">
                  <c:v>4.9980517487945599</c:v>
                </c:pt>
                <c:pt idx="926">
                  <c:v>5.1266237305477897</c:v>
                </c:pt>
                <c:pt idx="927">
                  <c:v>3.6690632227190401</c:v>
                </c:pt>
                <c:pt idx="928">
                  <c:v>4.6604161579725103</c:v>
                </c:pt>
                <c:pt idx="929">
                  <c:v>5.0488348004422399</c:v>
                </c:pt>
                <c:pt idx="930">
                  <c:v>3.5372888608159299</c:v>
                </c:pt>
                <c:pt idx="931">
                  <c:v>3.8271252657805199</c:v>
                </c:pt>
                <c:pt idx="932">
                  <c:v>3.01880331044863</c:v>
                </c:pt>
                <c:pt idx="933">
                  <c:v>2.9638505038960301</c:v>
                </c:pt>
                <c:pt idx="934">
                  <c:v>3.2873321532066702</c:v>
                </c:pt>
                <c:pt idx="935">
                  <c:v>2.5759639831359098</c:v>
                </c:pt>
                <c:pt idx="936">
                  <c:v>2.5156696161068401</c:v>
                </c:pt>
                <c:pt idx="937">
                  <c:v>2.8772711393085202</c:v>
                </c:pt>
                <c:pt idx="938">
                  <c:v>2.4828814301922901</c:v>
                </c:pt>
                <c:pt idx="939">
                  <c:v>2.2233671396809598</c:v>
                </c:pt>
                <c:pt idx="940">
                  <c:v>1.82258421053205</c:v>
                </c:pt>
                <c:pt idx="941">
                  <c:v>2.5360373980025099</c:v>
                </c:pt>
                <c:pt idx="942">
                  <c:v>2.8568482776115798</c:v>
                </c:pt>
                <c:pt idx="943">
                  <c:v>2.6068324084204799</c:v>
                </c:pt>
                <c:pt idx="944">
                  <c:v>3.2491831325454998</c:v>
                </c:pt>
                <c:pt idx="945">
                  <c:v>3.2019825707042902</c:v>
                </c:pt>
                <c:pt idx="946">
                  <c:v>3.1870550979401102</c:v>
                </c:pt>
                <c:pt idx="947">
                  <c:v>2.4950854206658302</c:v>
                </c:pt>
                <c:pt idx="948">
                  <c:v>2.1347651376054202</c:v>
                </c:pt>
                <c:pt idx="949">
                  <c:v>1.87483733799677</c:v>
                </c:pt>
                <c:pt idx="950">
                  <c:v>1.8358313734737499</c:v>
                </c:pt>
                <c:pt idx="951">
                  <c:v>1.5324199648851899</c:v>
                </c:pt>
                <c:pt idx="952">
                  <c:v>2.1828792194682101</c:v>
                </c:pt>
                <c:pt idx="953">
                  <c:v>1.81969297814602</c:v>
                </c:pt>
                <c:pt idx="954">
                  <c:v>2.1337233891353802</c:v>
                </c:pt>
                <c:pt idx="955">
                  <c:v>2.1352925051007001</c:v>
                </c:pt>
                <c:pt idx="956">
                  <c:v>2.1135807325359899</c:v>
                </c:pt>
                <c:pt idx="957">
                  <c:v>1.8040777747766701</c:v>
                </c:pt>
                <c:pt idx="958">
                  <c:v>1.53210240472945</c:v>
                </c:pt>
                <c:pt idx="959">
                  <c:v>1.4813317946865501</c:v>
                </c:pt>
                <c:pt idx="960">
                  <c:v>1.79385916629758</c:v>
                </c:pt>
                <c:pt idx="961">
                  <c:v>1.8178162092983301</c:v>
                </c:pt>
                <c:pt idx="962">
                  <c:v>2.1721773687661101</c:v>
                </c:pt>
                <c:pt idx="963">
                  <c:v>2.4975782597182001</c:v>
                </c:pt>
                <c:pt idx="964">
                  <c:v>2.5031670774539498</c:v>
                </c:pt>
                <c:pt idx="965">
                  <c:v>2.4894988779980198</c:v>
                </c:pt>
                <c:pt idx="966">
                  <c:v>2.5025652290226299</c:v>
                </c:pt>
                <c:pt idx="967">
                  <c:v>2.4808951413607301</c:v>
                </c:pt>
                <c:pt idx="968">
                  <c:v>2.6165460947516599</c:v>
                </c:pt>
                <c:pt idx="969">
                  <c:v>2.1846101656057</c:v>
                </c:pt>
                <c:pt idx="970">
                  <c:v>1.80865280898808</c:v>
                </c:pt>
                <c:pt idx="971">
                  <c:v>1.7673023185140999</c:v>
                </c:pt>
                <c:pt idx="972">
                  <c:v>2.1190853880826501</c:v>
                </c:pt>
                <c:pt idx="973">
                  <c:v>2.4202730404911201</c:v>
                </c:pt>
                <c:pt idx="974">
                  <c:v>2.38971265067544</c:v>
                </c:pt>
                <c:pt idx="975">
                  <c:v>2.7409668682172401</c:v>
                </c:pt>
                <c:pt idx="976">
                  <c:v>3.7153683322192301</c:v>
                </c:pt>
                <c:pt idx="977">
                  <c:v>5.2673542836369602</c:v>
                </c:pt>
                <c:pt idx="978">
                  <c:v>4.7693338441616797</c:v>
                </c:pt>
                <c:pt idx="979">
                  <c:v>5.7797931738019201</c:v>
                </c:pt>
                <c:pt idx="980">
                  <c:v>7.0612292512934403</c:v>
                </c:pt>
                <c:pt idx="981">
                  <c:v>6.6459004376505399</c:v>
                </c:pt>
                <c:pt idx="982">
                  <c:v>6.2659735028299002</c:v>
                </c:pt>
                <c:pt idx="983">
                  <c:v>5.1027601875470401</c:v>
                </c:pt>
                <c:pt idx="984">
                  <c:v>3.7293372870155701</c:v>
                </c:pt>
                <c:pt idx="985">
                  <c:v>4.1122514860788799</c:v>
                </c:pt>
                <c:pt idx="986">
                  <c:v>3.9425661653998501</c:v>
                </c:pt>
                <c:pt idx="987">
                  <c:v>3.5583514149477602</c:v>
                </c:pt>
                <c:pt idx="988">
                  <c:v>2.8931274960515001</c:v>
                </c:pt>
                <c:pt idx="989">
                  <c:v>2.48879714256194</c:v>
                </c:pt>
                <c:pt idx="990">
                  <c:v>2.11086299261245</c:v>
                </c:pt>
                <c:pt idx="991">
                  <c:v>2.1173358225856802</c:v>
                </c:pt>
                <c:pt idx="992">
                  <c:v>2.3748282806040799</c:v>
                </c:pt>
                <c:pt idx="993">
                  <c:v>2.08156420839954</c:v>
                </c:pt>
                <c:pt idx="994">
                  <c:v>2.0416581978606199</c:v>
                </c:pt>
                <c:pt idx="995">
                  <c:v>2.0292172703537199</c:v>
                </c:pt>
                <c:pt idx="996">
                  <c:v>1.7366335686342</c:v>
                </c:pt>
                <c:pt idx="997">
                  <c:v>1.7380129339210399</c:v>
                </c:pt>
                <c:pt idx="998">
                  <c:v>1.6728975152406</c:v>
                </c:pt>
                <c:pt idx="999">
                  <c:v>1.9559623469321501</c:v>
                </c:pt>
                <c:pt idx="1000">
                  <c:v>2.02249328397868</c:v>
                </c:pt>
                <c:pt idx="1001">
                  <c:v>2.0356120018495298</c:v>
                </c:pt>
                <c:pt idx="1002">
                  <c:v>1.7248954519025399</c:v>
                </c:pt>
                <c:pt idx="1003">
                  <c:v>1.6940700680390699</c:v>
                </c:pt>
                <c:pt idx="1004">
                  <c:v>1.72080260343076</c:v>
                </c:pt>
                <c:pt idx="1005">
                  <c:v>2.6577177228006699</c:v>
                </c:pt>
                <c:pt idx="1006">
                  <c:v>2.1296006712860001</c:v>
                </c:pt>
                <c:pt idx="1007">
                  <c:v>1.78484629930612</c:v>
                </c:pt>
                <c:pt idx="1008">
                  <c:v>1.7202893539448101</c:v>
                </c:pt>
                <c:pt idx="1009">
                  <c:v>1.68731130621505</c:v>
                </c:pt>
                <c:pt idx="1010">
                  <c:v>2.0133357600046402</c:v>
                </c:pt>
                <c:pt idx="1011">
                  <c:v>2.01555353024172</c:v>
                </c:pt>
                <c:pt idx="1012">
                  <c:v>1.6803759363664199</c:v>
                </c:pt>
                <c:pt idx="1013">
                  <c:v>1.6791430972864101</c:v>
                </c:pt>
                <c:pt idx="1014">
                  <c:v>1.7034315749169899</c:v>
                </c:pt>
                <c:pt idx="1015">
                  <c:v>2.0266138460207501</c:v>
                </c:pt>
                <c:pt idx="1016">
                  <c:v>1.76149834016744</c:v>
                </c:pt>
                <c:pt idx="1017">
                  <c:v>1.41137937640338</c:v>
                </c:pt>
                <c:pt idx="1018">
                  <c:v>1.7029836153297599</c:v>
                </c:pt>
                <c:pt idx="1019">
                  <c:v>2.3401323045119899</c:v>
                </c:pt>
                <c:pt idx="1020">
                  <c:v>2.9902577491132099</c:v>
                </c:pt>
                <c:pt idx="1021">
                  <c:v>3.3228211695360899</c:v>
                </c:pt>
                <c:pt idx="1022">
                  <c:v>3.0184305666338398</c:v>
                </c:pt>
                <c:pt idx="1023">
                  <c:v>3.3108377108383702</c:v>
                </c:pt>
                <c:pt idx="1024">
                  <c:v>2.6906576009830698</c:v>
                </c:pt>
                <c:pt idx="1025">
                  <c:v>2.6360787982273099</c:v>
                </c:pt>
                <c:pt idx="1026">
                  <c:v>2.6116256026787301</c:v>
                </c:pt>
                <c:pt idx="1027">
                  <c:v>2.0829760062112901</c:v>
                </c:pt>
                <c:pt idx="1028">
                  <c:v>1.72563894945275</c:v>
                </c:pt>
                <c:pt idx="1029">
                  <c:v>2.36426499133858</c:v>
                </c:pt>
                <c:pt idx="1030">
                  <c:v>2.3665856899425499</c:v>
                </c:pt>
                <c:pt idx="1031">
                  <c:v>2.6687674091832201</c:v>
                </c:pt>
                <c:pt idx="1032">
                  <c:v>2.35401475931176</c:v>
                </c:pt>
                <c:pt idx="1033">
                  <c:v>2.6387422122283999</c:v>
                </c:pt>
                <c:pt idx="1034">
                  <c:v>2.9614709943224899</c:v>
                </c:pt>
                <c:pt idx="1035">
                  <c:v>2.94427845726281</c:v>
                </c:pt>
                <c:pt idx="1036">
                  <c:v>3.8818107183856698</c:v>
                </c:pt>
                <c:pt idx="1037">
                  <c:v>3.0005367880723801</c:v>
                </c:pt>
                <c:pt idx="1038">
                  <c:v>3.6068445498744799</c:v>
                </c:pt>
                <c:pt idx="1039">
                  <c:v>3.9424389713309602</c:v>
                </c:pt>
                <c:pt idx="1040">
                  <c:v>3.9270708358977799</c:v>
                </c:pt>
                <c:pt idx="1041">
                  <c:v>5.7697028265587997</c:v>
                </c:pt>
                <c:pt idx="1042">
                  <c:v>5.4955323169602597</c:v>
                </c:pt>
                <c:pt idx="1043">
                  <c:v>7.8523694967774604</c:v>
                </c:pt>
                <c:pt idx="1044">
                  <c:v>8.0592120637712696</c:v>
                </c:pt>
                <c:pt idx="1045">
                  <c:v>10.2117669152146</c:v>
                </c:pt>
                <c:pt idx="1046">
                  <c:v>9.4457901785178997</c:v>
                </c:pt>
                <c:pt idx="1047">
                  <c:v>9.4203774591155494</c:v>
                </c:pt>
                <c:pt idx="1048">
                  <c:v>6.8675014205549196</c:v>
                </c:pt>
                <c:pt idx="1049">
                  <c:v>3.30071793336904</c:v>
                </c:pt>
                <c:pt idx="1050">
                  <c:v>2.6486698514937399</c:v>
                </c:pt>
                <c:pt idx="1051">
                  <c:v>2.33088615626981</c:v>
                </c:pt>
                <c:pt idx="1052">
                  <c:v>2.3241972379729501</c:v>
                </c:pt>
                <c:pt idx="1053">
                  <c:v>2.6169523013784302</c:v>
                </c:pt>
                <c:pt idx="1054">
                  <c:v>2.6289851701051199</c:v>
                </c:pt>
                <c:pt idx="1055">
                  <c:v>2.60060907232904</c:v>
                </c:pt>
                <c:pt idx="1056">
                  <c:v>2.3362730382688799</c:v>
                </c:pt>
                <c:pt idx="1057">
                  <c:v>2.3104763201738301</c:v>
                </c:pt>
                <c:pt idx="1058">
                  <c:v>2.5749648179221198</c:v>
                </c:pt>
                <c:pt idx="1059">
                  <c:v>2.6318325186528799</c:v>
                </c:pt>
                <c:pt idx="1060">
                  <c:v>2.9419138036191801</c:v>
                </c:pt>
                <c:pt idx="1061">
                  <c:v>2.9035960481181</c:v>
                </c:pt>
                <c:pt idx="1062">
                  <c:v>2.3092707382716502</c:v>
                </c:pt>
                <c:pt idx="1063">
                  <c:v>2.3139093068132501</c:v>
                </c:pt>
                <c:pt idx="1064">
                  <c:v>1.69271190793765</c:v>
                </c:pt>
                <c:pt idx="1065">
                  <c:v>1.6703897967525501</c:v>
                </c:pt>
                <c:pt idx="1066">
                  <c:v>1.7820559771532101</c:v>
                </c:pt>
                <c:pt idx="1067">
                  <c:v>1.7405500500770399</c:v>
                </c:pt>
                <c:pt idx="1068">
                  <c:v>2.02575180927303</c:v>
                </c:pt>
                <c:pt idx="1069">
                  <c:v>1.7665174902612599</c:v>
                </c:pt>
                <c:pt idx="1070">
                  <c:v>2.0062784963052498</c:v>
                </c:pt>
                <c:pt idx="1071">
                  <c:v>2.6369813377508602</c:v>
                </c:pt>
                <c:pt idx="1072">
                  <c:v>2.9591843530892601</c:v>
                </c:pt>
                <c:pt idx="1073">
                  <c:v>2.3444571538451</c:v>
                </c:pt>
                <c:pt idx="1074">
                  <c:v>2.38460074749328</c:v>
                </c:pt>
                <c:pt idx="1075">
                  <c:v>1.13311807832875</c:v>
                </c:pt>
                <c:pt idx="1076">
                  <c:v>1.4472505296843099</c:v>
                </c:pt>
                <c:pt idx="1077">
                  <c:v>1.0824975117104201</c:v>
                </c:pt>
                <c:pt idx="1078">
                  <c:v>1.41668407201749</c:v>
                </c:pt>
                <c:pt idx="1079">
                  <c:v>2.1224142771642902</c:v>
                </c:pt>
                <c:pt idx="1080">
                  <c:v>3.4646821163891399</c:v>
                </c:pt>
                <c:pt idx="1081">
                  <c:v>2.4015127692418901</c:v>
                </c:pt>
                <c:pt idx="1082">
                  <c:v>1.4221615875501099</c:v>
                </c:pt>
                <c:pt idx="1083">
                  <c:v>1.4351677203061299</c:v>
                </c:pt>
                <c:pt idx="1084">
                  <c:v>0.74553255206004299</c:v>
                </c:pt>
                <c:pt idx="1085">
                  <c:v>0.40737041143417402</c:v>
                </c:pt>
                <c:pt idx="1086">
                  <c:v>0.413097717406331</c:v>
                </c:pt>
                <c:pt idx="1087">
                  <c:v>0.77458341820519805</c:v>
                </c:pt>
                <c:pt idx="1088">
                  <c:v>1.82894417196685</c:v>
                </c:pt>
                <c:pt idx="1089">
                  <c:v>2.1721243158824901</c:v>
                </c:pt>
                <c:pt idx="1090">
                  <c:v>3.4968447813194601</c:v>
                </c:pt>
                <c:pt idx="1091">
                  <c:v>2.8152695634724298</c:v>
                </c:pt>
                <c:pt idx="1092">
                  <c:v>2.1506027036697901</c:v>
                </c:pt>
                <c:pt idx="1093">
                  <c:v>2.1103031743431102</c:v>
                </c:pt>
                <c:pt idx="1094">
                  <c:v>2.1320637461757301</c:v>
                </c:pt>
                <c:pt idx="1095">
                  <c:v>2.4684903148867701</c:v>
                </c:pt>
                <c:pt idx="1096">
                  <c:v>0.46346651799176097</c:v>
                </c:pt>
                <c:pt idx="1097">
                  <c:v>0.771917930632255</c:v>
                </c:pt>
                <c:pt idx="1098">
                  <c:v>2.1935391303101399</c:v>
                </c:pt>
                <c:pt idx="1099">
                  <c:v>4.1367905680331702</c:v>
                </c:pt>
                <c:pt idx="1100">
                  <c:v>3.44887002987267</c:v>
                </c:pt>
                <c:pt idx="1101">
                  <c:v>3.8549586643204399</c:v>
                </c:pt>
                <c:pt idx="1102">
                  <c:v>4.9217211637280096</c:v>
                </c:pt>
                <c:pt idx="1103">
                  <c:v>4.6962756447149001</c:v>
                </c:pt>
                <c:pt idx="1104">
                  <c:v>1.5609848460695199</c:v>
                </c:pt>
                <c:pt idx="1105">
                  <c:v>1.13940183201455</c:v>
                </c:pt>
                <c:pt idx="1106">
                  <c:v>0.77251749384090895</c:v>
                </c:pt>
                <c:pt idx="1107">
                  <c:v>0.77281557405178103</c:v>
                </c:pt>
                <c:pt idx="1108">
                  <c:v>1.1306789897782801</c:v>
                </c:pt>
                <c:pt idx="1109">
                  <c:v>1.12934468979102</c:v>
                </c:pt>
                <c:pt idx="1110">
                  <c:v>1.8274584644590299</c:v>
                </c:pt>
                <c:pt idx="1111">
                  <c:v>1.1125300086505301</c:v>
                </c:pt>
                <c:pt idx="1112">
                  <c:v>1.12089272637272</c:v>
                </c:pt>
                <c:pt idx="1113">
                  <c:v>0.17444240320911999</c:v>
                </c:pt>
                <c:pt idx="1114">
                  <c:v>0.41183345443236202</c:v>
                </c:pt>
                <c:pt idx="1115">
                  <c:v>0.42818086610968098</c:v>
                </c:pt>
                <c:pt idx="1116">
                  <c:v>0.82403083395965404</c:v>
                </c:pt>
                <c:pt idx="1117">
                  <c:v>1.53899831449352</c:v>
                </c:pt>
                <c:pt idx="1118">
                  <c:v>0.44521624917046498</c:v>
                </c:pt>
                <c:pt idx="1119">
                  <c:v>0.77193887919663196</c:v>
                </c:pt>
                <c:pt idx="1120">
                  <c:v>0.44561661841637901</c:v>
                </c:pt>
                <c:pt idx="1121">
                  <c:v>0.44383673601697599</c:v>
                </c:pt>
                <c:pt idx="1122">
                  <c:v>0.79345665692457801</c:v>
                </c:pt>
                <c:pt idx="1123">
                  <c:v>0.116287627484952</c:v>
                </c:pt>
                <c:pt idx="1124">
                  <c:v>0.42962761864627302</c:v>
                </c:pt>
                <c:pt idx="1125">
                  <c:v>0.78791977228897803</c:v>
                </c:pt>
                <c:pt idx="1126">
                  <c:v>1.1720023694193</c:v>
                </c:pt>
                <c:pt idx="1127">
                  <c:v>1.5140230169902</c:v>
                </c:pt>
                <c:pt idx="1128">
                  <c:v>1.8966833793729301</c:v>
                </c:pt>
                <c:pt idx="1129">
                  <c:v>2.9336489796088698</c:v>
                </c:pt>
                <c:pt idx="1130">
                  <c:v>1.86750525737438</c:v>
                </c:pt>
                <c:pt idx="1131">
                  <c:v>0.80786741696724695</c:v>
                </c:pt>
                <c:pt idx="1132">
                  <c:v>0.76922187177944601</c:v>
                </c:pt>
                <c:pt idx="1133">
                  <c:v>0.79600251307708103</c:v>
                </c:pt>
                <c:pt idx="1134">
                  <c:v>0.45058524682858198</c:v>
                </c:pt>
                <c:pt idx="1135">
                  <c:v>1.1682221781211599</c:v>
                </c:pt>
                <c:pt idx="1136">
                  <c:v>1.1987950794843201</c:v>
                </c:pt>
                <c:pt idx="1137">
                  <c:v>2.6044953853036898</c:v>
                </c:pt>
                <c:pt idx="1138">
                  <c:v>2.94968133274699</c:v>
                </c:pt>
                <c:pt idx="1139">
                  <c:v>1.8484647156071901</c:v>
                </c:pt>
                <c:pt idx="1140">
                  <c:v>1.2066598998465301</c:v>
                </c:pt>
                <c:pt idx="1141">
                  <c:v>1.8663543411266801</c:v>
                </c:pt>
                <c:pt idx="1142">
                  <c:v>2.2159037545291498</c:v>
                </c:pt>
                <c:pt idx="1143">
                  <c:v>2.1449766677711</c:v>
                </c:pt>
                <c:pt idx="1144">
                  <c:v>2.47261361709994</c:v>
                </c:pt>
                <c:pt idx="1145">
                  <c:v>2.5295102849447599</c:v>
                </c:pt>
                <c:pt idx="1146">
                  <c:v>2.4554205887353202</c:v>
                </c:pt>
                <c:pt idx="1147">
                  <c:v>2.0896597584607899</c:v>
                </c:pt>
                <c:pt idx="1148">
                  <c:v>1.4557460595421901</c:v>
                </c:pt>
                <c:pt idx="1149">
                  <c:v>1.8727609389983999</c:v>
                </c:pt>
                <c:pt idx="1150">
                  <c:v>1.5724106934422499</c:v>
                </c:pt>
                <c:pt idx="1151">
                  <c:v>0.204168984765638</c:v>
                </c:pt>
                <c:pt idx="1152">
                  <c:v>0.19172623420294099</c:v>
                </c:pt>
                <c:pt idx="1153">
                  <c:v>1.2035233229018001</c:v>
                </c:pt>
                <c:pt idx="1154">
                  <c:v>2.6767946766150201</c:v>
                </c:pt>
                <c:pt idx="1155">
                  <c:v>2.5673980355745498</c:v>
                </c:pt>
                <c:pt idx="1156">
                  <c:v>3.2299710289585</c:v>
                </c:pt>
                <c:pt idx="1157">
                  <c:v>1.52100646096779</c:v>
                </c:pt>
                <c:pt idx="1158">
                  <c:v>2.2893474662590201</c:v>
                </c:pt>
                <c:pt idx="1159">
                  <c:v>1.1815697320557199</c:v>
                </c:pt>
                <c:pt idx="1160">
                  <c:v>0.781770439312508</c:v>
                </c:pt>
                <c:pt idx="1161">
                  <c:v>2.4058695334793101</c:v>
                </c:pt>
                <c:pt idx="1162">
                  <c:v>0.83878801764369504</c:v>
                </c:pt>
                <c:pt idx="1163">
                  <c:v>0.83926062598180495</c:v>
                </c:pt>
                <c:pt idx="1164">
                  <c:v>0.47412885057443899</c:v>
                </c:pt>
                <c:pt idx="1165">
                  <c:v>0.48240251932530098</c:v>
                </c:pt>
                <c:pt idx="1166">
                  <c:v>0.442374891571719</c:v>
                </c:pt>
                <c:pt idx="1167">
                  <c:v>1.12746309671845</c:v>
                </c:pt>
                <c:pt idx="1168">
                  <c:v>1.1341167080672001</c:v>
                </c:pt>
                <c:pt idx="1169">
                  <c:v>1.1592768019034401</c:v>
                </c:pt>
                <c:pt idx="1170">
                  <c:v>0.78791968603082996</c:v>
                </c:pt>
                <c:pt idx="1171">
                  <c:v>0.79894784316331202</c:v>
                </c:pt>
                <c:pt idx="1172">
                  <c:v>1.8638259468304399</c:v>
                </c:pt>
                <c:pt idx="1173">
                  <c:v>1.5276117869357799</c:v>
                </c:pt>
                <c:pt idx="1174">
                  <c:v>1.8494447589046601</c:v>
                </c:pt>
                <c:pt idx="1175">
                  <c:v>1.48197154670229</c:v>
                </c:pt>
                <c:pt idx="1176">
                  <c:v>1.49716052416824</c:v>
                </c:pt>
                <c:pt idx="1177">
                  <c:v>2.2272998568800002</c:v>
                </c:pt>
                <c:pt idx="1178">
                  <c:v>2.6283630002837102</c:v>
                </c:pt>
                <c:pt idx="1179">
                  <c:v>1.90480375243629</c:v>
                </c:pt>
                <c:pt idx="1180">
                  <c:v>0.826837156038428</c:v>
                </c:pt>
                <c:pt idx="1181">
                  <c:v>0.17762675442869899</c:v>
                </c:pt>
                <c:pt idx="1182">
                  <c:v>0.43332336203752098</c:v>
                </c:pt>
                <c:pt idx="1183">
                  <c:v>0.83087768227265002</c:v>
                </c:pt>
                <c:pt idx="1184">
                  <c:v>0.48630308192859101</c:v>
                </c:pt>
                <c:pt idx="1185">
                  <c:v>0.175477386190041</c:v>
                </c:pt>
                <c:pt idx="1186">
                  <c:v>0.80199777835142405</c:v>
                </c:pt>
                <c:pt idx="1187">
                  <c:v>1.50473732577788</c:v>
                </c:pt>
                <c:pt idx="1188">
                  <c:v>1.8737359602183099</c:v>
                </c:pt>
                <c:pt idx="1189">
                  <c:v>1.56280702316106</c:v>
                </c:pt>
                <c:pt idx="1190">
                  <c:v>1.17561648858395</c:v>
                </c:pt>
                <c:pt idx="1191">
                  <c:v>1.5293415434539299</c:v>
                </c:pt>
                <c:pt idx="1192">
                  <c:v>0.79619415899360901</c:v>
                </c:pt>
                <c:pt idx="1193">
                  <c:v>1.1600666889021001</c:v>
                </c:pt>
                <c:pt idx="1194">
                  <c:v>1.8965725869513701</c:v>
                </c:pt>
                <c:pt idx="1195">
                  <c:v>1.8952856538625</c:v>
                </c:pt>
                <c:pt idx="1196">
                  <c:v>1.1612908483398301</c:v>
                </c:pt>
                <c:pt idx="1197">
                  <c:v>0.43021072301623697</c:v>
                </c:pt>
                <c:pt idx="1198">
                  <c:v>0.19760324389373801</c:v>
                </c:pt>
                <c:pt idx="1199">
                  <c:v>0.87314317913630801</c:v>
                </c:pt>
                <c:pt idx="1200">
                  <c:v>1.2044336914662399</c:v>
                </c:pt>
                <c:pt idx="1201">
                  <c:v>0.205365810979147</c:v>
                </c:pt>
                <c:pt idx="1202">
                  <c:v>3.8628720651428101</c:v>
                </c:pt>
                <c:pt idx="1203">
                  <c:v>2.30289338254501</c:v>
                </c:pt>
                <c:pt idx="1204">
                  <c:v>1.8869870850445301</c:v>
                </c:pt>
                <c:pt idx="1205">
                  <c:v>1.15743891881845</c:v>
                </c:pt>
                <c:pt idx="1206">
                  <c:v>1.5160122312704101</c:v>
                </c:pt>
                <c:pt idx="1207">
                  <c:v>1.89525630802361</c:v>
                </c:pt>
                <c:pt idx="1208">
                  <c:v>1.53251924362236</c:v>
                </c:pt>
                <c:pt idx="1209">
                  <c:v>2.2235208921177501</c:v>
                </c:pt>
                <c:pt idx="1210">
                  <c:v>0.19161603387249099</c:v>
                </c:pt>
                <c:pt idx="1211">
                  <c:v>0.80611720439854895</c:v>
                </c:pt>
                <c:pt idx="1212">
                  <c:v>0.46549068585193298</c:v>
                </c:pt>
                <c:pt idx="1213">
                  <c:v>0.79397023481210804</c:v>
                </c:pt>
                <c:pt idx="1214">
                  <c:v>0.80240961377259501</c:v>
                </c:pt>
                <c:pt idx="1215">
                  <c:v>1.1945540753902</c:v>
                </c:pt>
                <c:pt idx="1216">
                  <c:v>1.5898538849909201</c:v>
                </c:pt>
                <c:pt idx="1217">
                  <c:v>0.82335709524606704</c:v>
                </c:pt>
                <c:pt idx="1218">
                  <c:v>0.82861146668515395</c:v>
                </c:pt>
                <c:pt idx="1219">
                  <c:v>0.20134887031920401</c:v>
                </c:pt>
                <c:pt idx="1220">
                  <c:v>2.0899636085863098</c:v>
                </c:pt>
                <c:pt idx="1221">
                  <c:v>0.87535823356268505</c:v>
                </c:pt>
                <c:pt idx="1222">
                  <c:v>0.87094634391814996</c:v>
                </c:pt>
                <c:pt idx="1223">
                  <c:v>0.50557380407430097</c:v>
                </c:pt>
                <c:pt idx="1224">
                  <c:v>0.44965961965446299</c:v>
                </c:pt>
                <c:pt idx="1225">
                  <c:v>0.439017511614884</c:v>
                </c:pt>
                <c:pt idx="1226">
                  <c:v>0.451404720546281</c:v>
                </c:pt>
                <c:pt idx="1227">
                  <c:v>0.456398626897217</c:v>
                </c:pt>
                <c:pt idx="1228">
                  <c:v>0.18750655355593801</c:v>
                </c:pt>
                <c:pt idx="1229">
                  <c:v>0.50194007697640197</c:v>
                </c:pt>
                <c:pt idx="1230">
                  <c:v>0.18179724176048501</c:v>
                </c:pt>
                <c:pt idx="1231">
                  <c:v>0.45690560133899799</c:v>
                </c:pt>
                <c:pt idx="1232">
                  <c:v>0.84867355550958101</c:v>
                </c:pt>
                <c:pt idx="1233">
                  <c:v>1.2264071308960101</c:v>
                </c:pt>
                <c:pt idx="1234">
                  <c:v>0.45615630973850002</c:v>
                </c:pt>
                <c:pt idx="1235">
                  <c:v>0.44863225696208497</c:v>
                </c:pt>
                <c:pt idx="1236">
                  <c:v>0.48885884683437503</c:v>
                </c:pt>
                <c:pt idx="1237">
                  <c:v>0.18570006905356501</c:v>
                </c:pt>
                <c:pt idx="1238">
                  <c:v>0.49986997197553401</c:v>
                </c:pt>
                <c:pt idx="1239">
                  <c:v>0.50386720486375502</c:v>
                </c:pt>
                <c:pt idx="1240">
                  <c:v>0.18357914568189701</c:v>
                </c:pt>
                <c:pt idx="1241">
                  <c:v>0.18278204046878299</c:v>
                </c:pt>
                <c:pt idx="1242">
                  <c:v>0.83574144874030498</c:v>
                </c:pt>
                <c:pt idx="1243">
                  <c:v>0.85226981111908795</c:v>
                </c:pt>
                <c:pt idx="1244">
                  <c:v>0.86985535189755203</c:v>
                </c:pt>
                <c:pt idx="1245">
                  <c:v>0.82333023877369205</c:v>
                </c:pt>
                <c:pt idx="1246">
                  <c:v>0.44939546043984702</c:v>
                </c:pt>
                <c:pt idx="1247">
                  <c:v>0.44786112273274098</c:v>
                </c:pt>
                <c:pt idx="1248">
                  <c:v>0.439560968013811</c:v>
                </c:pt>
                <c:pt idx="1249">
                  <c:v>0.46604638384993202</c:v>
                </c:pt>
                <c:pt idx="1250">
                  <c:v>0.84046363631057996</c:v>
                </c:pt>
                <c:pt idx="1251">
                  <c:v>1.2356426945750001</c:v>
                </c:pt>
                <c:pt idx="1252">
                  <c:v>1.64999565734236</c:v>
                </c:pt>
                <c:pt idx="1253">
                  <c:v>3.5228660786850701</c:v>
                </c:pt>
                <c:pt idx="1254">
                  <c:v>3.5446793441072302</c:v>
                </c:pt>
                <c:pt idx="1255">
                  <c:v>3.1004726348793401</c:v>
                </c:pt>
                <c:pt idx="1256">
                  <c:v>4.0026837941178801</c:v>
                </c:pt>
                <c:pt idx="1257">
                  <c:v>3.70467710095985</c:v>
                </c:pt>
                <c:pt idx="1258">
                  <c:v>2.4693737524234902</c:v>
                </c:pt>
                <c:pt idx="1259">
                  <c:v>1.66519653339566</c:v>
                </c:pt>
                <c:pt idx="1260">
                  <c:v>0.85365689944517398</c:v>
                </c:pt>
                <c:pt idx="1261">
                  <c:v>1.34682216946218</c:v>
                </c:pt>
                <c:pt idx="1262">
                  <c:v>2.1792817356348002</c:v>
                </c:pt>
                <c:pt idx="1263">
                  <c:v>0.48466179648563301</c:v>
                </c:pt>
                <c:pt idx="1264">
                  <c:v>0.47309110860787301</c:v>
                </c:pt>
                <c:pt idx="1265">
                  <c:v>0.18936963071729099</c:v>
                </c:pt>
                <c:pt idx="1266">
                  <c:v>0.19282030753093399</c:v>
                </c:pt>
                <c:pt idx="1267">
                  <c:v>0.47505251638295898</c:v>
                </c:pt>
                <c:pt idx="1268">
                  <c:v>0.19758625223902501</c:v>
                </c:pt>
                <c:pt idx="1269">
                  <c:v>0.467624878982148</c:v>
                </c:pt>
                <c:pt idx="1270">
                  <c:v>0.47403220184166001</c:v>
                </c:pt>
                <c:pt idx="1271">
                  <c:v>0.51952416097163201</c:v>
                </c:pt>
                <c:pt idx="1272">
                  <c:v>0.178432266158392</c:v>
                </c:pt>
                <c:pt idx="1273">
                  <c:v>0.90202070714169802</c:v>
                </c:pt>
                <c:pt idx="1274">
                  <c:v>0.16678704330369301</c:v>
                </c:pt>
                <c:pt idx="1275">
                  <c:v>0.48894363659148898</c:v>
                </c:pt>
                <c:pt idx="1276">
                  <c:v>0.18312510668260901</c:v>
                </c:pt>
                <c:pt idx="1277">
                  <c:v>0.183055816385431</c:v>
                </c:pt>
                <c:pt idx="1278">
                  <c:v>0.49000087921209401</c:v>
                </c:pt>
                <c:pt idx="1279">
                  <c:v>0.18848049650495899</c:v>
                </c:pt>
                <c:pt idx="1280">
                  <c:v>0.493121740265066</c:v>
                </c:pt>
                <c:pt idx="1281">
                  <c:v>1.3538088618420601</c:v>
                </c:pt>
                <c:pt idx="1282">
                  <c:v>1.7633645263340001</c:v>
                </c:pt>
                <c:pt idx="1283">
                  <c:v>1.32213128837834</c:v>
                </c:pt>
                <c:pt idx="1284">
                  <c:v>1.7869812395571301</c:v>
                </c:pt>
                <c:pt idx="1285">
                  <c:v>1.3289330088479401</c:v>
                </c:pt>
                <c:pt idx="1286">
                  <c:v>1.77851470202946</c:v>
                </c:pt>
                <c:pt idx="1287">
                  <c:v>1.33846054714744</c:v>
                </c:pt>
                <c:pt idx="1288">
                  <c:v>1.3447905039521399</c:v>
                </c:pt>
                <c:pt idx="1289">
                  <c:v>0.90974341025781902</c:v>
                </c:pt>
                <c:pt idx="1290">
                  <c:v>1.3512745396435299</c:v>
                </c:pt>
                <c:pt idx="1291">
                  <c:v>1.35602387968015</c:v>
                </c:pt>
                <c:pt idx="1292">
                  <c:v>0.18447677491018899</c:v>
                </c:pt>
                <c:pt idx="1293">
                  <c:v>0.50036223479922304</c:v>
                </c:pt>
                <c:pt idx="1294">
                  <c:v>0.50114112560698099</c:v>
                </c:pt>
                <c:pt idx="1295">
                  <c:v>0.54241110880346699</c:v>
                </c:pt>
                <c:pt idx="1296">
                  <c:v>0.51403679891588405</c:v>
                </c:pt>
                <c:pt idx="1297">
                  <c:v>0.192091472271571</c:v>
                </c:pt>
                <c:pt idx="1298">
                  <c:v>0.53307029996588096</c:v>
                </c:pt>
                <c:pt idx="1299">
                  <c:v>0.52909502912533801</c:v>
                </c:pt>
                <c:pt idx="1300">
                  <c:v>0.528861480726734</c:v>
                </c:pt>
                <c:pt idx="1301">
                  <c:v>1.8514051043911299</c:v>
                </c:pt>
                <c:pt idx="1302">
                  <c:v>1.3848201025351401</c:v>
                </c:pt>
                <c:pt idx="1303">
                  <c:v>1.79325858086149</c:v>
                </c:pt>
                <c:pt idx="1304">
                  <c:v>1.8017820206662201</c:v>
                </c:pt>
                <c:pt idx="1305">
                  <c:v>1.3716961597422199</c:v>
                </c:pt>
                <c:pt idx="1306">
                  <c:v>1.3772738445518999</c:v>
                </c:pt>
                <c:pt idx="1307">
                  <c:v>0.92703495393795199</c:v>
                </c:pt>
                <c:pt idx="1308">
                  <c:v>1.3728683316391801</c:v>
                </c:pt>
                <c:pt idx="1309">
                  <c:v>1.36410968910882</c:v>
                </c:pt>
                <c:pt idx="1310">
                  <c:v>1.3540179882627601</c:v>
                </c:pt>
                <c:pt idx="1311">
                  <c:v>1.3840293687204399</c:v>
                </c:pt>
                <c:pt idx="1312">
                  <c:v>1.3554599777240199</c:v>
                </c:pt>
                <c:pt idx="1313">
                  <c:v>1.3876278079822499</c:v>
                </c:pt>
                <c:pt idx="1314">
                  <c:v>0.95262586529071103</c:v>
                </c:pt>
                <c:pt idx="1315">
                  <c:v>0.54009948205144598</c:v>
                </c:pt>
                <c:pt idx="1316">
                  <c:v>0.53880274427569697</c:v>
                </c:pt>
                <c:pt idx="1317">
                  <c:v>0.95032291338766295</c:v>
                </c:pt>
                <c:pt idx="1318">
                  <c:v>1.39365335727451</c:v>
                </c:pt>
                <c:pt idx="1319">
                  <c:v>1.39915936754032</c:v>
                </c:pt>
                <c:pt idx="1320">
                  <c:v>1.3791095219177101</c:v>
                </c:pt>
                <c:pt idx="1321">
                  <c:v>2.8395863529128502</c:v>
                </c:pt>
                <c:pt idx="1322">
                  <c:v>2.8896949661103202</c:v>
                </c:pt>
                <c:pt idx="1323">
                  <c:v>1.43687744277834</c:v>
                </c:pt>
                <c:pt idx="1324">
                  <c:v>1.42141755733895</c:v>
                </c:pt>
                <c:pt idx="1325">
                  <c:v>1.4113565481649</c:v>
                </c:pt>
                <c:pt idx="1326">
                  <c:v>0.96157930622109999</c:v>
                </c:pt>
                <c:pt idx="1327">
                  <c:v>0.97020877096574798</c:v>
                </c:pt>
                <c:pt idx="1328">
                  <c:v>9.2939336362443101E-2</c:v>
                </c:pt>
                <c:pt idx="1329">
                  <c:v>0.203497198657797</c:v>
                </c:pt>
                <c:pt idx="1330">
                  <c:v>1.0197170943418199</c:v>
                </c:pt>
                <c:pt idx="1331">
                  <c:v>1.4979118119849999</c:v>
                </c:pt>
                <c:pt idx="1332">
                  <c:v>0.517531624409026</c:v>
                </c:pt>
                <c:pt idx="1333">
                  <c:v>1.4767032668079501</c:v>
                </c:pt>
                <c:pt idx="1334">
                  <c:v>1.99168586647213</c:v>
                </c:pt>
                <c:pt idx="1335">
                  <c:v>2.4649619095092299</c:v>
                </c:pt>
                <c:pt idx="1336">
                  <c:v>1.5227489434328001</c:v>
                </c:pt>
                <c:pt idx="1337">
                  <c:v>1.95134870406292</c:v>
                </c:pt>
                <c:pt idx="1338">
                  <c:v>6.5340517432983899E-2</c:v>
                </c:pt>
                <c:pt idx="1339">
                  <c:v>3.5044753346594599</c:v>
                </c:pt>
                <c:pt idx="1340">
                  <c:v>2.9416279790561801</c:v>
                </c:pt>
                <c:pt idx="1341">
                  <c:v>4.9698925722429603</c:v>
                </c:pt>
                <c:pt idx="1342">
                  <c:v>3.9321287585175999</c:v>
                </c:pt>
                <c:pt idx="1343">
                  <c:v>2.43982639519455</c:v>
                </c:pt>
                <c:pt idx="1344">
                  <c:v>0.97107078386539802</c:v>
                </c:pt>
                <c:pt idx="1345">
                  <c:v>0.50789244151798696</c:v>
                </c:pt>
                <c:pt idx="1346">
                  <c:v>0.510679082218642</c:v>
                </c:pt>
                <c:pt idx="1347">
                  <c:v>0.50679617578172098</c:v>
                </c:pt>
                <c:pt idx="1348">
                  <c:v>0.511355938751618</c:v>
                </c:pt>
                <c:pt idx="1349">
                  <c:v>0.50931853319189802</c:v>
                </c:pt>
                <c:pt idx="1350">
                  <c:v>1.44116986224475</c:v>
                </c:pt>
                <c:pt idx="1351">
                  <c:v>0.96923562213470404</c:v>
                </c:pt>
                <c:pt idx="1352">
                  <c:v>0.96573199714592695</c:v>
                </c:pt>
                <c:pt idx="1353">
                  <c:v>0.20954016601228601</c:v>
                </c:pt>
                <c:pt idx="1354">
                  <c:v>0.55299330633032495</c:v>
                </c:pt>
                <c:pt idx="1355">
                  <c:v>0.97341869729706398</c:v>
                </c:pt>
                <c:pt idx="1356">
                  <c:v>0.97107514226946201</c:v>
                </c:pt>
                <c:pt idx="1357">
                  <c:v>0.50604675979008096</c:v>
                </c:pt>
                <c:pt idx="1358">
                  <c:v>0.97561828962261699</c:v>
                </c:pt>
                <c:pt idx="1359">
                  <c:v>1.92323135215244</c:v>
                </c:pt>
                <c:pt idx="1360">
                  <c:v>1.45966064500121</c:v>
                </c:pt>
                <c:pt idx="1361">
                  <c:v>0.98318766598149299</c:v>
                </c:pt>
                <c:pt idx="1362">
                  <c:v>0.51652833803331399</c:v>
                </c:pt>
                <c:pt idx="1363">
                  <c:v>0.51711678696615504</c:v>
                </c:pt>
                <c:pt idx="1364">
                  <c:v>9.0621273338507904E-2</c:v>
                </c:pt>
                <c:pt idx="1365">
                  <c:v>0.51577399742624197</c:v>
                </c:pt>
                <c:pt idx="1366">
                  <c:v>0.97131949026209397</c:v>
                </c:pt>
                <c:pt idx="1367">
                  <c:v>0.51372973607237105</c:v>
                </c:pt>
                <c:pt idx="1368">
                  <c:v>1.0291538170874399</c:v>
                </c:pt>
                <c:pt idx="1369">
                  <c:v>0.58080811606652605</c:v>
                </c:pt>
                <c:pt idx="1370">
                  <c:v>0.57633327087513397</c:v>
                </c:pt>
                <c:pt idx="1371">
                  <c:v>1.0478310537283999</c:v>
                </c:pt>
                <c:pt idx="1372">
                  <c:v>2.4365438964127302</c:v>
                </c:pt>
                <c:pt idx="1373">
                  <c:v>1.9991187595348601</c:v>
                </c:pt>
                <c:pt idx="1374">
                  <c:v>1.4780311734320899</c:v>
                </c:pt>
                <c:pt idx="1375">
                  <c:v>1.47380693278482</c:v>
                </c:pt>
                <c:pt idx="1376">
                  <c:v>1.9629604224508801</c:v>
                </c:pt>
                <c:pt idx="1377">
                  <c:v>1.9863456260160599</c:v>
                </c:pt>
                <c:pt idx="1378">
                  <c:v>0.52089719655280098</c:v>
                </c:pt>
                <c:pt idx="1379">
                  <c:v>0.51638595563719203</c:v>
                </c:pt>
                <c:pt idx="1380">
                  <c:v>1.0702588060687399</c:v>
                </c:pt>
                <c:pt idx="1381">
                  <c:v>0.56413282214441296</c:v>
                </c:pt>
                <c:pt idx="1382">
                  <c:v>0.57418076213101499</c:v>
                </c:pt>
                <c:pt idx="1383">
                  <c:v>0.217231452768648</c:v>
                </c:pt>
                <c:pt idx="1384">
                  <c:v>8.1694857327058903E-2</c:v>
                </c:pt>
                <c:pt idx="1385">
                  <c:v>0.51851534239599595</c:v>
                </c:pt>
                <c:pt idx="1386">
                  <c:v>2.9517947248711298</c:v>
                </c:pt>
                <c:pt idx="1387">
                  <c:v>3.4505363429095199</c:v>
                </c:pt>
                <c:pt idx="1388">
                  <c:v>2.5134030124994799</c:v>
                </c:pt>
                <c:pt idx="1389">
                  <c:v>0.52668919949315096</c:v>
                </c:pt>
                <c:pt idx="1390">
                  <c:v>1.0046176802500899</c:v>
                </c:pt>
                <c:pt idx="1391">
                  <c:v>1.0621513194547301</c:v>
                </c:pt>
                <c:pt idx="1392">
                  <c:v>1.52753451150035</c:v>
                </c:pt>
                <c:pt idx="1393">
                  <c:v>0.19222758237728399</c:v>
                </c:pt>
                <c:pt idx="1394">
                  <c:v>8.6439455104195401E-2</c:v>
                </c:pt>
                <c:pt idx="1395">
                  <c:v>0.52340047071962104</c:v>
                </c:pt>
                <c:pt idx="1396">
                  <c:v>0.97101735144518497</c:v>
                </c:pt>
                <c:pt idx="1397">
                  <c:v>0.51400978870190495</c:v>
                </c:pt>
                <c:pt idx="1398">
                  <c:v>4.9410597731699597E-2</c:v>
                </c:pt>
                <c:pt idx="1399">
                  <c:v>3.4752092201118199</c:v>
                </c:pt>
                <c:pt idx="1400">
                  <c:v>2.52073742375131</c:v>
                </c:pt>
                <c:pt idx="1401">
                  <c:v>0.98699457329669404</c:v>
                </c:pt>
                <c:pt idx="1402">
                  <c:v>0.985484640300757</c:v>
                </c:pt>
                <c:pt idx="1403">
                  <c:v>0.98086922423496703</c:v>
                </c:pt>
                <c:pt idx="1404">
                  <c:v>8.1031568624961303E-2</c:v>
                </c:pt>
                <c:pt idx="1405">
                  <c:v>8.6253246901776798E-2</c:v>
                </c:pt>
                <c:pt idx="1406">
                  <c:v>8.5534463121506796E-2</c:v>
                </c:pt>
                <c:pt idx="1407">
                  <c:v>1.9332947249942301</c:v>
                </c:pt>
                <c:pt idx="1408">
                  <c:v>0.98636580809430696</c:v>
                </c:pt>
                <c:pt idx="1409">
                  <c:v>0.54017125379966502</c:v>
                </c:pt>
                <c:pt idx="1410">
                  <c:v>0.54066994427927495</c:v>
                </c:pt>
                <c:pt idx="1411">
                  <c:v>0.54382912909618097</c:v>
                </c:pt>
                <c:pt idx="1412">
                  <c:v>0.54084409380151</c:v>
                </c:pt>
                <c:pt idx="1413">
                  <c:v>0.52428047353307905</c:v>
                </c:pt>
                <c:pt idx="1414">
                  <c:v>0.97689086315385398</c:v>
                </c:pt>
                <c:pt idx="1415">
                  <c:v>1.44288405126043</c:v>
                </c:pt>
                <c:pt idx="1416">
                  <c:v>1.97742974795559</c:v>
                </c:pt>
                <c:pt idx="1417">
                  <c:v>0.99673272162941695</c:v>
                </c:pt>
                <c:pt idx="1418">
                  <c:v>0.97496369075595002</c:v>
                </c:pt>
                <c:pt idx="1419">
                  <c:v>0.97620633991384198</c:v>
                </c:pt>
                <c:pt idx="1420">
                  <c:v>0.52820694743674401</c:v>
                </c:pt>
                <c:pt idx="1421">
                  <c:v>0.97170030516975403</c:v>
                </c:pt>
                <c:pt idx="1422">
                  <c:v>0.50502094298106903</c:v>
                </c:pt>
                <c:pt idx="1423">
                  <c:v>0.50802060454528497</c:v>
                </c:pt>
                <c:pt idx="1424">
                  <c:v>0.50614976138363998</c:v>
                </c:pt>
                <c:pt idx="1425">
                  <c:v>0.53697929902213404</c:v>
                </c:pt>
                <c:pt idx="1426">
                  <c:v>0.55636800122882801</c:v>
                </c:pt>
                <c:pt idx="1427">
                  <c:v>0.53054742560788903</c:v>
                </c:pt>
                <c:pt idx="1428">
                  <c:v>0.53177113793119202</c:v>
                </c:pt>
                <c:pt idx="1429">
                  <c:v>0.512105517490548</c:v>
                </c:pt>
                <c:pt idx="1430">
                  <c:v>0.52809885776296095</c:v>
                </c:pt>
                <c:pt idx="1431">
                  <c:v>0.52865795378083302</c:v>
                </c:pt>
                <c:pt idx="1432">
                  <c:v>0.53017831235771995</c:v>
                </c:pt>
                <c:pt idx="1433">
                  <c:v>0.51092396833352505</c:v>
                </c:pt>
                <c:pt idx="1434">
                  <c:v>0.98615814430652904</c:v>
                </c:pt>
                <c:pt idx="1435">
                  <c:v>0.99920034279944203</c:v>
                </c:pt>
                <c:pt idx="1436">
                  <c:v>1.46953024287149</c:v>
                </c:pt>
                <c:pt idx="1437">
                  <c:v>1.9362190494456</c:v>
                </c:pt>
                <c:pt idx="1438">
                  <c:v>2.52255849407043</c:v>
                </c:pt>
                <c:pt idx="1439">
                  <c:v>1.9743747753783001</c:v>
                </c:pt>
                <c:pt idx="1440">
                  <c:v>1.4806623094040801</c:v>
                </c:pt>
                <c:pt idx="1441">
                  <c:v>1.47392524713634</c:v>
                </c:pt>
                <c:pt idx="1442">
                  <c:v>1.4742838255417601</c:v>
                </c:pt>
                <c:pt idx="1443">
                  <c:v>1.4703687540246499</c:v>
                </c:pt>
                <c:pt idx="1444">
                  <c:v>0.99425481309786401</c:v>
                </c:pt>
                <c:pt idx="1445">
                  <c:v>0.98141063116598704</c:v>
                </c:pt>
                <c:pt idx="1446">
                  <c:v>0.51336945568454795</c:v>
                </c:pt>
                <c:pt idx="1447">
                  <c:v>0.97664986166416601</c:v>
                </c:pt>
                <c:pt idx="1448">
                  <c:v>0.98432596590302102</c:v>
                </c:pt>
                <c:pt idx="1449">
                  <c:v>1.98725150395978</c:v>
                </c:pt>
                <c:pt idx="1450">
                  <c:v>1.9671608504057101</c:v>
                </c:pt>
                <c:pt idx="1451">
                  <c:v>0.98854915214632799</c:v>
                </c:pt>
                <c:pt idx="1452">
                  <c:v>0.107119051479524</c:v>
                </c:pt>
                <c:pt idx="1453">
                  <c:v>0.52537983073319305</c:v>
                </c:pt>
                <c:pt idx="1454">
                  <c:v>1.0112575975462299</c:v>
                </c:pt>
                <c:pt idx="1455">
                  <c:v>1.9303957227531801</c:v>
                </c:pt>
                <c:pt idx="1456">
                  <c:v>1.47385858564106</c:v>
                </c:pt>
                <c:pt idx="1457">
                  <c:v>3.4462436252669999</c:v>
                </c:pt>
                <c:pt idx="1458">
                  <c:v>2.90256839469426</c:v>
                </c:pt>
                <c:pt idx="1459">
                  <c:v>1.93989229583975</c:v>
                </c:pt>
                <c:pt idx="1460">
                  <c:v>1.89893506888379</c:v>
                </c:pt>
                <c:pt idx="1461">
                  <c:v>2.9020150464650301</c:v>
                </c:pt>
                <c:pt idx="1462">
                  <c:v>2.4344133248085398</c:v>
                </c:pt>
                <c:pt idx="1463">
                  <c:v>2.9099794663474601</c:v>
                </c:pt>
                <c:pt idx="1464">
                  <c:v>2.90182066608542</c:v>
                </c:pt>
                <c:pt idx="1465">
                  <c:v>3.43015881803389</c:v>
                </c:pt>
                <c:pt idx="1466">
                  <c:v>3.9166165605869598</c:v>
                </c:pt>
                <c:pt idx="1467">
                  <c:v>3.4347964719587898</c:v>
                </c:pt>
                <c:pt idx="1468">
                  <c:v>2.92977929843155</c:v>
                </c:pt>
                <c:pt idx="1469">
                  <c:v>2.4162247368726399</c:v>
                </c:pt>
                <c:pt idx="1470">
                  <c:v>1.9480841452119999</c:v>
                </c:pt>
                <c:pt idx="1471">
                  <c:v>1.95474150324055</c:v>
                </c:pt>
                <c:pt idx="1472">
                  <c:v>3.4540906238009601</c:v>
                </c:pt>
                <c:pt idx="1473">
                  <c:v>3.42438017379633</c:v>
                </c:pt>
                <c:pt idx="1474">
                  <c:v>2.3826633340399499</c:v>
                </c:pt>
                <c:pt idx="1475">
                  <c:v>4.4479417766126197</c:v>
                </c:pt>
                <c:pt idx="1476">
                  <c:v>3.96929065659709</c:v>
                </c:pt>
                <c:pt idx="1477">
                  <c:v>3.4368624811406301</c:v>
                </c:pt>
                <c:pt idx="1478">
                  <c:v>1.9189905386522801</c:v>
                </c:pt>
                <c:pt idx="1479">
                  <c:v>2.40902688319599</c:v>
                </c:pt>
                <c:pt idx="1480">
                  <c:v>1.9142525695594199</c:v>
                </c:pt>
                <c:pt idx="1481">
                  <c:v>2.9509909531984699</c:v>
                </c:pt>
                <c:pt idx="1482">
                  <c:v>2.94401681959511</c:v>
                </c:pt>
                <c:pt idx="1483">
                  <c:v>2.4462509651782001</c:v>
                </c:pt>
                <c:pt idx="1484">
                  <c:v>2.9295161149579898</c:v>
                </c:pt>
                <c:pt idx="1485">
                  <c:v>2.9100924961816199</c:v>
                </c:pt>
                <c:pt idx="1486">
                  <c:v>1.91558152626197</c:v>
                </c:pt>
                <c:pt idx="1487">
                  <c:v>1.4363250417173401</c:v>
                </c:pt>
                <c:pt idx="1488">
                  <c:v>0.96205153859092196</c:v>
                </c:pt>
                <c:pt idx="1489">
                  <c:v>1.01909753398402</c:v>
                </c:pt>
                <c:pt idx="1490">
                  <c:v>1.4345818623472499</c:v>
                </c:pt>
                <c:pt idx="1491">
                  <c:v>1.91364256538475</c:v>
                </c:pt>
                <c:pt idx="1492">
                  <c:v>2.9783057026087199</c:v>
                </c:pt>
                <c:pt idx="1493">
                  <c:v>2.9202083474066001</c:v>
                </c:pt>
                <c:pt idx="1494">
                  <c:v>1.9158502303212099</c:v>
                </c:pt>
                <c:pt idx="1495">
                  <c:v>1.44480306114303</c:v>
                </c:pt>
                <c:pt idx="1496">
                  <c:v>2.9707706656539301</c:v>
                </c:pt>
                <c:pt idx="1497">
                  <c:v>2.88667006556773</c:v>
                </c:pt>
                <c:pt idx="1498">
                  <c:v>2.46797464297302</c:v>
                </c:pt>
                <c:pt idx="1499">
                  <c:v>2.46070392881072</c:v>
                </c:pt>
                <c:pt idx="1500">
                  <c:v>2.3869509154578399</c:v>
                </c:pt>
                <c:pt idx="1501">
                  <c:v>1.44130220218515</c:v>
                </c:pt>
                <c:pt idx="1502">
                  <c:v>0.99777938856603499</c:v>
                </c:pt>
                <c:pt idx="1503">
                  <c:v>0.96637755556932203</c:v>
                </c:pt>
                <c:pt idx="1504">
                  <c:v>0.96654490239963098</c:v>
                </c:pt>
                <c:pt idx="1505">
                  <c:v>2.4401469609017301</c:v>
                </c:pt>
                <c:pt idx="1506">
                  <c:v>2.4656703318917699</c:v>
                </c:pt>
                <c:pt idx="1507">
                  <c:v>3.7604699698861703E-2</c:v>
                </c:pt>
                <c:pt idx="1508">
                  <c:v>0.51864966072199503</c:v>
                </c:pt>
                <c:pt idx="1509">
                  <c:v>0.51860133175683798</c:v>
                </c:pt>
                <c:pt idx="1510">
                  <c:v>0.97813384847455498</c:v>
                </c:pt>
                <c:pt idx="1511">
                  <c:v>0.97486452987169803</c:v>
                </c:pt>
                <c:pt idx="1512">
                  <c:v>0.975754698029763</c:v>
                </c:pt>
                <c:pt idx="1513">
                  <c:v>0.94719551695873605</c:v>
                </c:pt>
                <c:pt idx="1514">
                  <c:v>6.5513612156421601</c:v>
                </c:pt>
                <c:pt idx="1515">
                  <c:v>8.1728838704460802</c:v>
                </c:pt>
                <c:pt idx="1516">
                  <c:v>5.5401284923340199</c:v>
                </c:pt>
                <c:pt idx="1517">
                  <c:v>1.9501515665501501</c:v>
                </c:pt>
                <c:pt idx="1518">
                  <c:v>1.8978577460995101</c:v>
                </c:pt>
                <c:pt idx="1519">
                  <c:v>1.4471875680120001</c:v>
                </c:pt>
                <c:pt idx="1520">
                  <c:v>1.9004050511214601</c:v>
                </c:pt>
                <c:pt idx="1521">
                  <c:v>1.44622091194052</c:v>
                </c:pt>
                <c:pt idx="1522">
                  <c:v>0.14926315456692901</c:v>
                </c:pt>
                <c:pt idx="1523">
                  <c:v>2.4400264861518601</c:v>
                </c:pt>
                <c:pt idx="1524">
                  <c:v>2.4413898855932699</c:v>
                </c:pt>
                <c:pt idx="1525">
                  <c:v>2.5242620517417298</c:v>
                </c:pt>
                <c:pt idx="1526">
                  <c:v>1.4398052444906499</c:v>
                </c:pt>
                <c:pt idx="1527">
                  <c:v>0.60659416281042799</c:v>
                </c:pt>
                <c:pt idx="1528">
                  <c:v>0.210068114125085</c:v>
                </c:pt>
                <c:pt idx="1529">
                  <c:v>2.5966077243709602</c:v>
                </c:pt>
                <c:pt idx="1530">
                  <c:v>4.0483749479687097</c:v>
                </c:pt>
                <c:pt idx="1531">
                  <c:v>2.6098942736052502</c:v>
                </c:pt>
                <c:pt idx="1532">
                  <c:v>3.10440564414098</c:v>
                </c:pt>
                <c:pt idx="1533">
                  <c:v>0.67217962990321101</c:v>
                </c:pt>
                <c:pt idx="1534">
                  <c:v>4.0216792632919498</c:v>
                </c:pt>
                <c:pt idx="1535">
                  <c:v>2.0009729434188301</c:v>
                </c:pt>
                <c:pt idx="1536">
                  <c:v>0.54758237448140401</c:v>
                </c:pt>
                <c:pt idx="1537">
                  <c:v>1.0458966590880401</c:v>
                </c:pt>
                <c:pt idx="1538">
                  <c:v>0.61746761373916104</c:v>
                </c:pt>
                <c:pt idx="1539">
                  <c:v>1.01094268961749</c:v>
                </c:pt>
                <c:pt idx="1540">
                  <c:v>0.99502473385333001</c:v>
                </c:pt>
                <c:pt idx="1541">
                  <c:v>1.43403713840606</c:v>
                </c:pt>
                <c:pt idx="1542">
                  <c:v>1.4332054411389299</c:v>
                </c:pt>
                <c:pt idx="1543">
                  <c:v>0.98846344493917604</c:v>
                </c:pt>
                <c:pt idx="1544">
                  <c:v>0.98682013562959703</c:v>
                </c:pt>
                <c:pt idx="1545">
                  <c:v>0.54848974131892103</c:v>
                </c:pt>
                <c:pt idx="1546">
                  <c:v>0.55165657467621898</c:v>
                </c:pt>
                <c:pt idx="1547">
                  <c:v>0.98899301202904399</c:v>
                </c:pt>
                <c:pt idx="1548">
                  <c:v>0.98914764136774203</c:v>
                </c:pt>
                <c:pt idx="1549">
                  <c:v>1.8711584221725699</c:v>
                </c:pt>
                <c:pt idx="1550">
                  <c:v>0.98483131813878699</c:v>
                </c:pt>
                <c:pt idx="1551">
                  <c:v>0.55260237528941902</c:v>
                </c:pt>
                <c:pt idx="1552">
                  <c:v>1.9394539280046299</c:v>
                </c:pt>
                <c:pt idx="1553">
                  <c:v>3.05232256059048</c:v>
                </c:pt>
                <c:pt idx="1554">
                  <c:v>3.0553639070926399</c:v>
                </c:pt>
                <c:pt idx="1555">
                  <c:v>1.44070643067129</c:v>
                </c:pt>
                <c:pt idx="1556">
                  <c:v>1.41427547229746</c:v>
                </c:pt>
                <c:pt idx="1557">
                  <c:v>2.4380861054278098</c:v>
                </c:pt>
                <c:pt idx="1558">
                  <c:v>3.0006363166590102</c:v>
                </c:pt>
                <c:pt idx="1559">
                  <c:v>3.1039765570455602</c:v>
                </c:pt>
                <c:pt idx="1560">
                  <c:v>2.4999840624188998</c:v>
                </c:pt>
                <c:pt idx="1561">
                  <c:v>2.4999769366250399</c:v>
                </c:pt>
                <c:pt idx="1562">
                  <c:v>1.5008671780148699</c:v>
                </c:pt>
                <c:pt idx="1563">
                  <c:v>3.1031294570149699</c:v>
                </c:pt>
                <c:pt idx="1564">
                  <c:v>1.99849718807358</c:v>
                </c:pt>
                <c:pt idx="1565">
                  <c:v>0.21485135372832001</c:v>
                </c:pt>
                <c:pt idx="1566">
                  <c:v>0.47216744654753101</c:v>
                </c:pt>
                <c:pt idx="1567">
                  <c:v>0.69844467263644305</c:v>
                </c:pt>
                <c:pt idx="1568">
                  <c:v>11.4372281457021</c:v>
                </c:pt>
                <c:pt idx="1569">
                  <c:v>4.4974122879912102</c:v>
                </c:pt>
                <c:pt idx="1570">
                  <c:v>0.81395532293558504</c:v>
                </c:pt>
                <c:pt idx="1571">
                  <c:v>1.2640440396113899</c:v>
                </c:pt>
                <c:pt idx="1572">
                  <c:v>1.6615670976003101</c:v>
                </c:pt>
                <c:pt idx="1573">
                  <c:v>2.53378447258536</c:v>
                </c:pt>
                <c:pt idx="1574">
                  <c:v>2.47954468244167</c:v>
                </c:pt>
                <c:pt idx="1575">
                  <c:v>1.73590791869331</c:v>
                </c:pt>
                <c:pt idx="1576">
                  <c:v>2.1125267784305399</c:v>
                </c:pt>
                <c:pt idx="1577">
                  <c:v>1.6139645263045399</c:v>
                </c:pt>
                <c:pt idx="1578">
                  <c:v>1.6089870027039099</c:v>
                </c:pt>
                <c:pt idx="1579">
                  <c:v>1.64709768147305</c:v>
                </c:pt>
                <c:pt idx="1580">
                  <c:v>1.56108908757959</c:v>
                </c:pt>
                <c:pt idx="1581">
                  <c:v>2.4783748371668901</c:v>
                </c:pt>
                <c:pt idx="1582">
                  <c:v>1.9380375740357001</c:v>
                </c:pt>
                <c:pt idx="1583">
                  <c:v>1.8753742665166599</c:v>
                </c:pt>
                <c:pt idx="1584">
                  <c:v>2.4426850651385301</c:v>
                </c:pt>
                <c:pt idx="1585">
                  <c:v>2.3789436967027</c:v>
                </c:pt>
                <c:pt idx="1586">
                  <c:v>2.9743881958023701</c:v>
                </c:pt>
                <c:pt idx="1587">
                  <c:v>3.9269670720096101</c:v>
                </c:pt>
                <c:pt idx="1588">
                  <c:v>1.9408525672474699</c:v>
                </c:pt>
                <c:pt idx="1589">
                  <c:v>1.4253788679333901</c:v>
                </c:pt>
                <c:pt idx="1590">
                  <c:v>1.9169708381124899</c:v>
                </c:pt>
                <c:pt idx="1591">
                  <c:v>2.9356220663857999</c:v>
                </c:pt>
                <c:pt idx="1592">
                  <c:v>2.4390652346362698</c:v>
                </c:pt>
                <c:pt idx="1593">
                  <c:v>2.3758212740209999</c:v>
                </c:pt>
                <c:pt idx="1594">
                  <c:v>1.4283458070705299</c:v>
                </c:pt>
                <c:pt idx="1595">
                  <c:v>1.8801426312638201</c:v>
                </c:pt>
                <c:pt idx="1596">
                  <c:v>1.43537424691434</c:v>
                </c:pt>
                <c:pt idx="1597">
                  <c:v>2.9816803703884198</c:v>
                </c:pt>
                <c:pt idx="1598">
                  <c:v>2.4451692287012401</c:v>
                </c:pt>
                <c:pt idx="1599">
                  <c:v>1.8812402967483499</c:v>
                </c:pt>
                <c:pt idx="1600">
                  <c:v>1.87785387043903</c:v>
                </c:pt>
                <c:pt idx="1601">
                  <c:v>2.3750937384505399</c:v>
                </c:pt>
                <c:pt idx="1602">
                  <c:v>2.35898168759427</c:v>
                </c:pt>
                <c:pt idx="1603">
                  <c:v>2.3631807661432398</c:v>
                </c:pt>
                <c:pt idx="1604">
                  <c:v>2.94410314594858</c:v>
                </c:pt>
                <c:pt idx="1605">
                  <c:v>4.0233727847555896</c:v>
                </c:pt>
                <c:pt idx="1606">
                  <c:v>2.3527625645915502</c:v>
                </c:pt>
                <c:pt idx="1607">
                  <c:v>2.3605839720611601</c:v>
                </c:pt>
                <c:pt idx="1608">
                  <c:v>2.38494596456</c:v>
                </c:pt>
                <c:pt idx="1609">
                  <c:v>2.4427908747733902</c:v>
                </c:pt>
                <c:pt idx="1610">
                  <c:v>1.94198942690114</c:v>
                </c:pt>
                <c:pt idx="1611">
                  <c:v>1.8806349318322899</c:v>
                </c:pt>
                <c:pt idx="1612">
                  <c:v>1.9328400878459699</c:v>
                </c:pt>
                <c:pt idx="1613">
                  <c:v>1.9862228926923</c:v>
                </c:pt>
                <c:pt idx="1614">
                  <c:v>2.0442122234759799</c:v>
                </c:pt>
                <c:pt idx="1615">
                  <c:v>2.0392638763998501</c:v>
                </c:pt>
                <c:pt idx="1616">
                  <c:v>1.9311836714911299</c:v>
                </c:pt>
                <c:pt idx="1617">
                  <c:v>2.4283621147788299</c:v>
                </c:pt>
                <c:pt idx="1618">
                  <c:v>1.6088874601221801</c:v>
                </c:pt>
                <c:pt idx="1619">
                  <c:v>1.6711519818582099</c:v>
                </c:pt>
                <c:pt idx="1620">
                  <c:v>1.60655245086964</c:v>
                </c:pt>
                <c:pt idx="1621">
                  <c:v>1.5487777173330299</c:v>
                </c:pt>
                <c:pt idx="1622">
                  <c:v>2.3818185500709399</c:v>
                </c:pt>
                <c:pt idx="1623">
                  <c:v>2.4426420393780899</c:v>
                </c:pt>
                <c:pt idx="1624">
                  <c:v>3.3841927981449702</c:v>
                </c:pt>
                <c:pt idx="1625">
                  <c:v>2.8275086036044002</c:v>
                </c:pt>
                <c:pt idx="1626">
                  <c:v>5.4787777701919298</c:v>
                </c:pt>
              </c:numCache>
            </c:numRef>
          </c:yVal>
          <c:smooth val="0"/>
          <c:extLst>
            <c:ext xmlns:c16="http://schemas.microsoft.com/office/drawing/2014/chart" uri="{C3380CC4-5D6E-409C-BE32-E72D297353CC}">
              <c16:uniqueId val="{00000000-E858-4508-86EA-3C6CD251A5BF}"/>
            </c:ext>
          </c:extLst>
        </c:ser>
        <c:ser>
          <c:idx val="1"/>
          <c:order val="1"/>
          <c:tx>
            <c:strRef>
              <c:f>Data3!$F$1</c:f>
              <c:strCache>
                <c:ptCount val="1"/>
                <c:pt idx="0">
                  <c:v>2018</c:v>
                </c:pt>
              </c:strCache>
            </c:strRef>
          </c:tx>
          <c:spPr>
            <a:ln w="25400" cap="rnd">
              <a:noFill/>
              <a:round/>
            </a:ln>
            <a:effectLst/>
          </c:spPr>
          <c:marker>
            <c:symbol val="circle"/>
            <c:size val="5"/>
            <c:spPr>
              <a:solidFill>
                <a:schemeClr val="accent2"/>
              </a:solidFill>
              <a:ln w="9525">
                <a:solidFill>
                  <a:schemeClr val="accent2"/>
                </a:solidFill>
              </a:ln>
              <a:effectLst/>
            </c:spPr>
          </c:marker>
          <c:xVal>
            <c:numRef>
              <c:f>Data3!$F$3:$F$157</c:f>
              <c:numCache>
                <c:formatCode>General</c:formatCode>
                <c:ptCount val="155"/>
                <c:pt idx="0">
                  <c:v>-6.4543641582116198</c:v>
                </c:pt>
                <c:pt idx="1">
                  <c:v>-6.1783643542482301</c:v>
                </c:pt>
                <c:pt idx="2">
                  <c:v>-5.3088366911921003</c:v>
                </c:pt>
                <c:pt idx="3">
                  <c:v>-4.9114965114555504</c:v>
                </c:pt>
                <c:pt idx="4">
                  <c:v>-5.0517470339872004</c:v>
                </c:pt>
                <c:pt idx="5">
                  <c:v>-1.8131966656018199</c:v>
                </c:pt>
                <c:pt idx="6">
                  <c:v>-4.3312911692097602</c:v>
                </c:pt>
                <c:pt idx="7">
                  <c:v>-3.9531239473486899</c:v>
                </c:pt>
                <c:pt idx="8">
                  <c:v>-6.1407802564341303</c:v>
                </c:pt>
                <c:pt idx="9">
                  <c:v>-9.2022742297329891</c:v>
                </c:pt>
                <c:pt idx="10">
                  <c:v>-11.285841189543</c:v>
                </c:pt>
                <c:pt idx="11">
                  <c:v>-10.433673339167299</c:v>
                </c:pt>
                <c:pt idx="12">
                  <c:v>-4.4693832982027901</c:v>
                </c:pt>
                <c:pt idx="13">
                  <c:v>-5.2824622526028904</c:v>
                </c:pt>
                <c:pt idx="14">
                  <c:v>-5.0457324132715398</c:v>
                </c:pt>
                <c:pt idx="15">
                  <c:v>-5.3995846278873803</c:v>
                </c:pt>
                <c:pt idx="16">
                  <c:v>1.98716042380619</c:v>
                </c:pt>
                <c:pt idx="17">
                  <c:v>1.10012420192546</c:v>
                </c:pt>
                <c:pt idx="18">
                  <c:v>-0.18429947505091299</c:v>
                </c:pt>
                <c:pt idx="19">
                  <c:v>-3.77282783768332</c:v>
                </c:pt>
                <c:pt idx="20">
                  <c:v>-5.5851345552248901</c:v>
                </c:pt>
                <c:pt idx="21">
                  <c:v>-5.9933312992174796</c:v>
                </c:pt>
                <c:pt idx="22">
                  <c:v>-7.7574939773837803</c:v>
                </c:pt>
                <c:pt idx="23">
                  <c:v>-8.4751422584918892</c:v>
                </c:pt>
                <c:pt idx="24">
                  <c:v>-10.4525925995833</c:v>
                </c:pt>
                <c:pt idx="25">
                  <c:v>-7.0532834753479703</c:v>
                </c:pt>
                <c:pt idx="26">
                  <c:v>-9.2401209685415004</c:v>
                </c:pt>
                <c:pt idx="27">
                  <c:v>-6.4781191065533896</c:v>
                </c:pt>
                <c:pt idx="28">
                  <c:v>-8.6300169115681005</c:v>
                </c:pt>
                <c:pt idx="29">
                  <c:v>-9.5416869727720908</c:v>
                </c:pt>
                <c:pt idx="30">
                  <c:v>-10.7905246936081</c:v>
                </c:pt>
                <c:pt idx="31">
                  <c:v>-9.7968298042525301</c:v>
                </c:pt>
                <c:pt idx="32">
                  <c:v>-5.9612539280191097</c:v>
                </c:pt>
                <c:pt idx="33">
                  <c:v>-6.7248594061530103</c:v>
                </c:pt>
                <c:pt idx="34">
                  <c:v>-7.0717720304742002</c:v>
                </c:pt>
                <c:pt idx="35">
                  <c:v>-5.2657323719329403</c:v>
                </c:pt>
                <c:pt idx="36">
                  <c:v>7.1726910309987604</c:v>
                </c:pt>
                <c:pt idx="37">
                  <c:v>3.0449379958352898</c:v>
                </c:pt>
                <c:pt idx="38">
                  <c:v>1.39598338746206</c:v>
                </c:pt>
                <c:pt idx="39">
                  <c:v>-0.97769571819590595</c:v>
                </c:pt>
                <c:pt idx="40">
                  <c:v>-4.9571589722650797</c:v>
                </c:pt>
                <c:pt idx="41">
                  <c:v>-7.6727663482610904</c:v>
                </c:pt>
                <c:pt idx="42">
                  <c:v>-7.6700077018528097</c:v>
                </c:pt>
                <c:pt idx="43">
                  <c:v>-7.9975102904409496</c:v>
                </c:pt>
                <c:pt idx="44">
                  <c:v>-7.6572686472151199</c:v>
                </c:pt>
                <c:pt idx="45">
                  <c:v>-6.8143335178347497</c:v>
                </c:pt>
                <c:pt idx="46">
                  <c:v>-2.82753668517881</c:v>
                </c:pt>
                <c:pt idx="47">
                  <c:v>-4.0515104959120496</c:v>
                </c:pt>
                <c:pt idx="48">
                  <c:v>-7.3407532398629902</c:v>
                </c:pt>
                <c:pt idx="49">
                  <c:v>-6.7929305819428798</c:v>
                </c:pt>
                <c:pt idx="50">
                  <c:v>-8.5874482565337207</c:v>
                </c:pt>
                <c:pt idx="51">
                  <c:v>-8.91774273025956</c:v>
                </c:pt>
                <c:pt idx="52">
                  <c:v>-6.9821587253271904</c:v>
                </c:pt>
                <c:pt idx="53">
                  <c:v>-8.6159221598409292</c:v>
                </c:pt>
                <c:pt idx="54">
                  <c:v>-7.6333324228583299</c:v>
                </c:pt>
                <c:pt idx="55">
                  <c:v>-8.5806903395449101</c:v>
                </c:pt>
                <c:pt idx="56">
                  <c:v>-4.6839206102906701</c:v>
                </c:pt>
                <c:pt idx="57">
                  <c:v>-8.5916743097026504</c:v>
                </c:pt>
                <c:pt idx="58">
                  <c:v>-5.5474424977189196</c:v>
                </c:pt>
                <c:pt idx="59">
                  <c:v>-10.046450743504201</c:v>
                </c:pt>
                <c:pt idx="60">
                  <c:v>-9.5120909168332997</c:v>
                </c:pt>
                <c:pt idx="61">
                  <c:v>-8.3111011558599497</c:v>
                </c:pt>
                <c:pt idx="62">
                  <c:v>-7.6687694336672703</c:v>
                </c:pt>
                <c:pt idx="63">
                  <c:v>-4.9228017211044897</c:v>
                </c:pt>
                <c:pt idx="64">
                  <c:v>-6.4508998460230798</c:v>
                </c:pt>
                <c:pt idx="65">
                  <c:v>-5.8279774186747799</c:v>
                </c:pt>
                <c:pt idx="66">
                  <c:v>-4.3524403081648604</c:v>
                </c:pt>
                <c:pt idx="67">
                  <c:v>0.901289775860595</c:v>
                </c:pt>
                <c:pt idx="68">
                  <c:v>1.89835433436726</c:v>
                </c:pt>
                <c:pt idx="69">
                  <c:v>-4.5853184200857298</c:v>
                </c:pt>
                <c:pt idx="70">
                  <c:v>-5.8740326908082503</c:v>
                </c:pt>
                <c:pt idx="71">
                  <c:v>-5.8276350762308304</c:v>
                </c:pt>
                <c:pt idx="72">
                  <c:v>-5.2481438745966296</c:v>
                </c:pt>
                <c:pt idx="73">
                  <c:v>-2.7649180377478499</c:v>
                </c:pt>
                <c:pt idx="74">
                  <c:v>-1.5340589736741701</c:v>
                </c:pt>
                <c:pt idx="75">
                  <c:v>-1.87162678390197</c:v>
                </c:pt>
                <c:pt idx="76">
                  <c:v>-1.5534701810476399</c:v>
                </c:pt>
                <c:pt idx="77">
                  <c:v>-3.4053130854899498</c:v>
                </c:pt>
                <c:pt idx="78">
                  <c:v>-2.71919847353288</c:v>
                </c:pt>
                <c:pt idx="79">
                  <c:v>-0.34698512666637699</c:v>
                </c:pt>
                <c:pt idx="80">
                  <c:v>-2.1419801534655201</c:v>
                </c:pt>
                <c:pt idx="81">
                  <c:v>-4.1029460581150001</c:v>
                </c:pt>
                <c:pt idx="82">
                  <c:v>-5.3039744119324599</c:v>
                </c:pt>
                <c:pt idx="83">
                  <c:v>-3.0722726295809202</c:v>
                </c:pt>
                <c:pt idx="84">
                  <c:v>-3.0755740823630502</c:v>
                </c:pt>
                <c:pt idx="85">
                  <c:v>-3.0787449318361002</c:v>
                </c:pt>
                <c:pt idx="86">
                  <c:v>-3.6942707632509899</c:v>
                </c:pt>
                <c:pt idx="87">
                  <c:v>-3.3701260916874798</c:v>
                </c:pt>
                <c:pt idx="88">
                  <c:v>-3.7210415600156002</c:v>
                </c:pt>
                <c:pt idx="89">
                  <c:v>1.4253600067358201</c:v>
                </c:pt>
                <c:pt idx="90">
                  <c:v>-3.3006441323387201</c:v>
                </c:pt>
                <c:pt idx="91">
                  <c:v>-4.5621116873170404</c:v>
                </c:pt>
                <c:pt idx="92">
                  <c:v>-4.8517529238047201</c:v>
                </c:pt>
                <c:pt idx="93">
                  <c:v>-3.3577602778414399</c:v>
                </c:pt>
                <c:pt idx="94">
                  <c:v>-3.7047495364874399</c:v>
                </c:pt>
                <c:pt idx="95">
                  <c:v>0.44156140773938002</c:v>
                </c:pt>
                <c:pt idx="96">
                  <c:v>-0.803925042436201</c:v>
                </c:pt>
                <c:pt idx="97">
                  <c:v>-2.1138804213684899</c:v>
                </c:pt>
                <c:pt idx="98">
                  <c:v>-2.1066600166479499</c:v>
                </c:pt>
                <c:pt idx="99">
                  <c:v>-2.9969238644452498</c:v>
                </c:pt>
                <c:pt idx="100">
                  <c:v>-4.8330584172452102</c:v>
                </c:pt>
                <c:pt idx="101">
                  <c:v>-6.7860622124729302</c:v>
                </c:pt>
                <c:pt idx="102">
                  <c:v>-6.4974467890455703</c:v>
                </c:pt>
                <c:pt idx="103">
                  <c:v>-4.2749344649221301</c:v>
                </c:pt>
                <c:pt idx="104">
                  <c:v>-3.89163686165517</c:v>
                </c:pt>
                <c:pt idx="105">
                  <c:v>-0.75959471082124796</c:v>
                </c:pt>
                <c:pt idx="106">
                  <c:v>-2.3107997882678402</c:v>
                </c:pt>
                <c:pt idx="107">
                  <c:v>-2.6154745181355401</c:v>
                </c:pt>
                <c:pt idx="108">
                  <c:v>-1.3817505832524299</c:v>
                </c:pt>
                <c:pt idx="109">
                  <c:v>-2.30365516513938</c:v>
                </c:pt>
                <c:pt idx="110">
                  <c:v>-2.95379898585582</c:v>
                </c:pt>
                <c:pt idx="111">
                  <c:v>-4.4786287935288902</c:v>
                </c:pt>
                <c:pt idx="112">
                  <c:v>-3.5009426133505399</c:v>
                </c:pt>
                <c:pt idx="113">
                  <c:v>-2.5585291651615898</c:v>
                </c:pt>
                <c:pt idx="114">
                  <c:v>-2.5613861073993101</c:v>
                </c:pt>
                <c:pt idx="115">
                  <c:v>-2.5690988907341401</c:v>
                </c:pt>
                <c:pt idx="116">
                  <c:v>-2.57772604314972</c:v>
                </c:pt>
                <c:pt idx="117">
                  <c:v>-0.35117136372858998</c:v>
                </c:pt>
                <c:pt idx="118">
                  <c:v>0.90607550794973202</c:v>
                </c:pt>
                <c:pt idx="119">
                  <c:v>3.8855494015091598</c:v>
                </c:pt>
                <c:pt idx="120">
                  <c:v>2.9592614731887101</c:v>
                </c:pt>
                <c:pt idx="121">
                  <c:v>1.1222586930099701</c:v>
                </c:pt>
                <c:pt idx="122">
                  <c:v>-3.4808251528206999</c:v>
                </c:pt>
                <c:pt idx="123">
                  <c:v>-0.71834154606457501</c:v>
                </c:pt>
                <c:pt idx="124">
                  <c:v>-0.708105996532295</c:v>
                </c:pt>
                <c:pt idx="125">
                  <c:v>-2.2795449448654299</c:v>
                </c:pt>
                <c:pt idx="126">
                  <c:v>-1.9775155365275501</c:v>
                </c:pt>
                <c:pt idx="127">
                  <c:v>4.9188255111545001</c:v>
                </c:pt>
                <c:pt idx="128">
                  <c:v>3.6836405276836799</c:v>
                </c:pt>
                <c:pt idx="129">
                  <c:v>1.13497120353239</c:v>
                </c:pt>
                <c:pt idx="130">
                  <c:v>-1.6138619327071899</c:v>
                </c:pt>
                <c:pt idx="131">
                  <c:v>-2.5453775943993602</c:v>
                </c:pt>
                <c:pt idx="132">
                  <c:v>1.1650042052795899</c:v>
                </c:pt>
                <c:pt idx="133">
                  <c:v>-1.5496183105022701</c:v>
                </c:pt>
                <c:pt idx="134">
                  <c:v>-1.91397505796241</c:v>
                </c:pt>
                <c:pt idx="135">
                  <c:v>-1.03839503754916</c:v>
                </c:pt>
                <c:pt idx="136">
                  <c:v>1.78621381821055</c:v>
                </c:pt>
                <c:pt idx="137">
                  <c:v>6.2021579237470004</c:v>
                </c:pt>
                <c:pt idx="138">
                  <c:v>2.7023186369821302</c:v>
                </c:pt>
                <c:pt idx="139">
                  <c:v>4.3678056740439599</c:v>
                </c:pt>
                <c:pt idx="140">
                  <c:v>11.2668274491198</c:v>
                </c:pt>
                <c:pt idx="141">
                  <c:v>7.1199897181998502</c:v>
                </c:pt>
                <c:pt idx="142">
                  <c:v>-8.2868268192851896E-2</c:v>
                </c:pt>
                <c:pt idx="143">
                  <c:v>-1.9317190623976199</c:v>
                </c:pt>
                <c:pt idx="144">
                  <c:v>-1.5598525451374901</c:v>
                </c:pt>
                <c:pt idx="145">
                  <c:v>-0.67213211832457898</c:v>
                </c:pt>
                <c:pt idx="146">
                  <c:v>-6.1485635174861303E-2</c:v>
                </c:pt>
                <c:pt idx="147">
                  <c:v>8.5537215505261806</c:v>
                </c:pt>
                <c:pt idx="148">
                  <c:v>10.078707706025799</c:v>
                </c:pt>
                <c:pt idx="149">
                  <c:v>8.1523691685968007</c:v>
                </c:pt>
                <c:pt idx="150">
                  <c:v>3.2968368430485802E-3</c:v>
                </c:pt>
                <c:pt idx="151">
                  <c:v>-0.18719189351259299</c:v>
                </c:pt>
                <c:pt idx="152">
                  <c:v>0.53054299280273898</c:v>
                </c:pt>
                <c:pt idx="153">
                  <c:v>2.7641651887127101</c:v>
                </c:pt>
                <c:pt idx="154">
                  <c:v>3.6883206777752102</c:v>
                </c:pt>
              </c:numCache>
            </c:numRef>
          </c:xVal>
          <c:yVal>
            <c:numRef>
              <c:f>Data3!$G$3:$G$157</c:f>
              <c:numCache>
                <c:formatCode>General</c:formatCode>
                <c:ptCount val="155"/>
                <c:pt idx="0">
                  <c:v>0.599375939990754</c:v>
                </c:pt>
                <c:pt idx="1">
                  <c:v>0.96623805658255402</c:v>
                </c:pt>
                <c:pt idx="2">
                  <c:v>0.93224423701595205</c:v>
                </c:pt>
                <c:pt idx="3">
                  <c:v>1.41166969020257</c:v>
                </c:pt>
                <c:pt idx="4">
                  <c:v>0.19126178564583901</c:v>
                </c:pt>
                <c:pt idx="5">
                  <c:v>1.9944506435792499</c:v>
                </c:pt>
                <c:pt idx="6">
                  <c:v>0.95072142230179602</c:v>
                </c:pt>
                <c:pt idx="7">
                  <c:v>1.3649301281027499</c:v>
                </c:pt>
                <c:pt idx="8">
                  <c:v>1.01619222451433</c:v>
                </c:pt>
                <c:pt idx="9">
                  <c:v>0.87097596124701304</c:v>
                </c:pt>
                <c:pt idx="10">
                  <c:v>1.28266801628161</c:v>
                </c:pt>
                <c:pt idx="11">
                  <c:v>1.0163990742173401</c:v>
                </c:pt>
                <c:pt idx="12">
                  <c:v>1.0447682600485</c:v>
                </c:pt>
                <c:pt idx="13">
                  <c:v>0.93782928104399998</c:v>
                </c:pt>
                <c:pt idx="14">
                  <c:v>8.7281919314884798E-2</c:v>
                </c:pt>
                <c:pt idx="15">
                  <c:v>0.48235571520168102</c:v>
                </c:pt>
                <c:pt idx="16">
                  <c:v>2.29345985876262</c:v>
                </c:pt>
                <c:pt idx="17">
                  <c:v>1.3775819753456</c:v>
                </c:pt>
                <c:pt idx="18">
                  <c:v>1.08757024090823</c:v>
                </c:pt>
                <c:pt idx="19">
                  <c:v>0.56501744527255304</c:v>
                </c:pt>
                <c:pt idx="20">
                  <c:v>0.48550421481246903</c:v>
                </c:pt>
                <c:pt idx="21">
                  <c:v>9.6051322702072603E-2</c:v>
                </c:pt>
                <c:pt idx="22">
                  <c:v>0.438456203014917</c:v>
                </c:pt>
                <c:pt idx="23">
                  <c:v>1.0849531077065</c:v>
                </c:pt>
                <c:pt idx="24">
                  <c:v>2.5367968481897498</c:v>
                </c:pt>
                <c:pt idx="25">
                  <c:v>1.4234961524838401</c:v>
                </c:pt>
                <c:pt idx="26">
                  <c:v>0.84901087122750096</c:v>
                </c:pt>
                <c:pt idx="27">
                  <c:v>0.57898620216429098</c:v>
                </c:pt>
                <c:pt idx="28">
                  <c:v>0.67767536147968399</c:v>
                </c:pt>
                <c:pt idx="29">
                  <c:v>0.84385192235547901</c:v>
                </c:pt>
                <c:pt idx="30">
                  <c:v>1.0941537350767001</c:v>
                </c:pt>
                <c:pt idx="31">
                  <c:v>1.0537445558854499</c:v>
                </c:pt>
                <c:pt idx="32">
                  <c:v>0.26322007969308597</c:v>
                </c:pt>
                <c:pt idx="33">
                  <c:v>0.49865229500769498</c:v>
                </c:pt>
                <c:pt idx="34">
                  <c:v>0.65052502934600498</c:v>
                </c:pt>
                <c:pt idx="35">
                  <c:v>0.52447831374628795</c:v>
                </c:pt>
                <c:pt idx="36">
                  <c:v>4.6164306261156396</c:v>
                </c:pt>
                <c:pt idx="37">
                  <c:v>1.37747661247856</c:v>
                </c:pt>
                <c:pt idx="38">
                  <c:v>1.095648546027</c:v>
                </c:pt>
                <c:pt idx="39">
                  <c:v>0.67137461942449295</c:v>
                </c:pt>
                <c:pt idx="40">
                  <c:v>8.62188268369143E-2</c:v>
                </c:pt>
                <c:pt idx="41">
                  <c:v>0.59164865323804094</c:v>
                </c:pt>
                <c:pt idx="42">
                  <c:v>0.59623003401832397</c:v>
                </c:pt>
                <c:pt idx="43">
                  <c:v>0.68161309219141397</c:v>
                </c:pt>
                <c:pt idx="44">
                  <c:v>0.61658156160211897</c:v>
                </c:pt>
                <c:pt idx="45">
                  <c:v>0.33636550011429001</c:v>
                </c:pt>
                <c:pt idx="46">
                  <c:v>0.51859837466051595</c:v>
                </c:pt>
                <c:pt idx="47">
                  <c:v>9.8297069772813606E-2</c:v>
                </c:pt>
                <c:pt idx="48">
                  <c:v>0.75496013349785995</c:v>
                </c:pt>
                <c:pt idx="49">
                  <c:v>0.37751646595031202</c:v>
                </c:pt>
                <c:pt idx="50">
                  <c:v>0.74805233716089403</c:v>
                </c:pt>
                <c:pt idx="51">
                  <c:v>0.798615128015289</c:v>
                </c:pt>
                <c:pt idx="52">
                  <c:v>1.45070698714088</c:v>
                </c:pt>
                <c:pt idx="53">
                  <c:v>1.56349897670175</c:v>
                </c:pt>
                <c:pt idx="54">
                  <c:v>0.66378646697447097</c:v>
                </c:pt>
                <c:pt idx="55">
                  <c:v>0.75665569325321202</c:v>
                </c:pt>
                <c:pt idx="56">
                  <c:v>0.49968366502785799</c:v>
                </c:pt>
                <c:pt idx="57">
                  <c:v>0.74099327075968002</c:v>
                </c:pt>
                <c:pt idx="58">
                  <c:v>0.535213177230489</c:v>
                </c:pt>
                <c:pt idx="59">
                  <c:v>1.10496589295879</c:v>
                </c:pt>
                <c:pt idx="60">
                  <c:v>0.87841761918539496</c:v>
                </c:pt>
                <c:pt idx="61">
                  <c:v>1.0428063164181001</c:v>
                </c:pt>
                <c:pt idx="62">
                  <c:v>0.59687179993169803</c:v>
                </c:pt>
                <c:pt idx="63">
                  <c:v>0.155649079547584</c:v>
                </c:pt>
                <c:pt idx="64">
                  <c:v>0.65117313170091695</c:v>
                </c:pt>
                <c:pt idx="65">
                  <c:v>0.31395521622353401</c:v>
                </c:pt>
                <c:pt idx="66">
                  <c:v>0.53573469857103595</c:v>
                </c:pt>
                <c:pt idx="67">
                  <c:v>0.83393016509776996</c:v>
                </c:pt>
                <c:pt idx="68">
                  <c:v>0.84328472482435501</c:v>
                </c:pt>
                <c:pt idx="69">
                  <c:v>0.53945667781746298</c:v>
                </c:pt>
                <c:pt idx="70">
                  <c:v>0.24335706917263999</c:v>
                </c:pt>
                <c:pt idx="71">
                  <c:v>0.31890216210413402</c:v>
                </c:pt>
                <c:pt idx="72">
                  <c:v>0.47846104103920101</c:v>
                </c:pt>
                <c:pt idx="73">
                  <c:v>0.48328126441989799</c:v>
                </c:pt>
                <c:pt idx="74">
                  <c:v>0.652002915212333</c:v>
                </c:pt>
                <c:pt idx="75">
                  <c:v>1.0522543016539401</c:v>
                </c:pt>
                <c:pt idx="76">
                  <c:v>0.67560699526516499</c:v>
                </c:pt>
                <c:pt idx="77">
                  <c:v>0.51614048361753395</c:v>
                </c:pt>
                <c:pt idx="78">
                  <c:v>0.51990642125630204</c:v>
                </c:pt>
                <c:pt idx="79">
                  <c:v>0.63919329861622698</c:v>
                </c:pt>
                <c:pt idx="80">
                  <c:v>0.26313515399871101</c:v>
                </c:pt>
                <c:pt idx="81">
                  <c:v>2.5974537673062899</c:v>
                </c:pt>
                <c:pt idx="82">
                  <c:v>1.7641364661855801</c:v>
                </c:pt>
                <c:pt idx="83">
                  <c:v>0.139321926175514</c:v>
                </c:pt>
                <c:pt idx="84">
                  <c:v>0.145436722801323</c:v>
                </c:pt>
                <c:pt idx="85">
                  <c:v>0.15128909940354399</c:v>
                </c:pt>
                <c:pt idx="86">
                  <c:v>0.87846207172548496</c:v>
                </c:pt>
                <c:pt idx="87">
                  <c:v>0.46843026422893702</c:v>
                </c:pt>
                <c:pt idx="88">
                  <c:v>0.92218218877658598</c:v>
                </c:pt>
                <c:pt idx="89">
                  <c:v>1.1098469675237701</c:v>
                </c:pt>
                <c:pt idx="90">
                  <c:v>0.91172399584484098</c:v>
                </c:pt>
                <c:pt idx="91">
                  <c:v>0.55570078810589596</c:v>
                </c:pt>
                <c:pt idx="92">
                  <c:v>0.27467506585212198</c:v>
                </c:pt>
                <c:pt idx="93">
                  <c:v>0.50575473313865205</c:v>
                </c:pt>
                <c:pt idx="94">
                  <c:v>0.93460190728008097</c:v>
                </c:pt>
                <c:pt idx="95">
                  <c:v>1.11139857385399</c:v>
                </c:pt>
                <c:pt idx="96">
                  <c:v>0.59588942517739496</c:v>
                </c:pt>
                <c:pt idx="97">
                  <c:v>0.21911500921489699</c:v>
                </c:pt>
                <c:pt idx="98">
                  <c:v>0.205735793914813</c:v>
                </c:pt>
                <c:pt idx="99">
                  <c:v>7.5249453069992603E-2</c:v>
                </c:pt>
                <c:pt idx="100">
                  <c:v>0.31221660113222999</c:v>
                </c:pt>
                <c:pt idx="101">
                  <c:v>0.39949770275854202</c:v>
                </c:pt>
                <c:pt idx="102">
                  <c:v>1.0089093991609499</c:v>
                </c:pt>
                <c:pt idx="103">
                  <c:v>0.55006508977836899</c:v>
                </c:pt>
                <c:pt idx="104">
                  <c:v>0.20889789683972401</c:v>
                </c:pt>
                <c:pt idx="105">
                  <c:v>0.52063649545505997</c:v>
                </c:pt>
                <c:pt idx="106">
                  <c:v>0.94722207102393896</c:v>
                </c:pt>
                <c:pt idx="107">
                  <c:v>0.49774859658632098</c:v>
                </c:pt>
                <c:pt idx="108">
                  <c:v>0.94085394987325899</c:v>
                </c:pt>
                <c:pt idx="109">
                  <c:v>0.95373856712021299</c:v>
                </c:pt>
                <c:pt idx="110">
                  <c:v>0.17311625888719401</c:v>
                </c:pt>
                <c:pt idx="111">
                  <c:v>0.63164056376423905</c:v>
                </c:pt>
                <c:pt idx="112">
                  <c:v>0.595808228381426</c:v>
                </c:pt>
                <c:pt idx="113">
                  <c:v>0.55589128926794595</c:v>
                </c:pt>
                <c:pt idx="114">
                  <c:v>0.55421252931085196</c:v>
                </c:pt>
                <c:pt idx="115">
                  <c:v>0.54984423977484898</c:v>
                </c:pt>
                <c:pt idx="116">
                  <c:v>0.54484403882257704</c:v>
                </c:pt>
                <c:pt idx="117">
                  <c:v>0.96371349252656202</c:v>
                </c:pt>
                <c:pt idx="118">
                  <c:v>1.42575331375621</c:v>
                </c:pt>
                <c:pt idx="119">
                  <c:v>0.88907337864389502</c:v>
                </c:pt>
                <c:pt idx="120">
                  <c:v>0.74137016160288405</c:v>
                </c:pt>
                <c:pt idx="121">
                  <c:v>0.57374561191773699</c:v>
                </c:pt>
                <c:pt idx="122">
                  <c:v>0.60833334782341997</c:v>
                </c:pt>
                <c:pt idx="123">
                  <c:v>0.52181081072915203</c:v>
                </c:pt>
                <c:pt idx="124">
                  <c:v>0.52176288909407398</c:v>
                </c:pt>
                <c:pt idx="125">
                  <c:v>0.98810313275801898</c:v>
                </c:pt>
                <c:pt idx="126">
                  <c:v>0.12826471102803599</c:v>
                </c:pt>
                <c:pt idx="127">
                  <c:v>0.83920633593539296</c:v>
                </c:pt>
                <c:pt idx="128">
                  <c:v>1.5524572192752999</c:v>
                </c:pt>
                <c:pt idx="129">
                  <c:v>0.58990507733596398</c:v>
                </c:pt>
                <c:pt idx="130">
                  <c:v>0.57290932829881602</c:v>
                </c:pt>
                <c:pt idx="131">
                  <c:v>0.55166248017412201</c:v>
                </c:pt>
                <c:pt idx="132">
                  <c:v>0.57101090163594703</c:v>
                </c:pt>
                <c:pt idx="133">
                  <c:v>0.55445389872292805</c:v>
                </c:pt>
                <c:pt idx="134">
                  <c:v>0.172562306363199</c:v>
                </c:pt>
                <c:pt idx="135">
                  <c:v>0.14082006233975</c:v>
                </c:pt>
                <c:pt idx="136">
                  <c:v>0.39753806856900598</c:v>
                </c:pt>
                <c:pt idx="137">
                  <c:v>1.3234789237642</c:v>
                </c:pt>
                <c:pt idx="138">
                  <c:v>0.55016725418923096</c:v>
                </c:pt>
                <c:pt idx="139">
                  <c:v>1.13125760042038</c:v>
                </c:pt>
                <c:pt idx="140">
                  <c:v>2.0109715388678602</c:v>
                </c:pt>
                <c:pt idx="141">
                  <c:v>1.38263587864435</c:v>
                </c:pt>
                <c:pt idx="142">
                  <c:v>0.159133410162903</c:v>
                </c:pt>
                <c:pt idx="143">
                  <c:v>0.135510767592772</c:v>
                </c:pt>
                <c:pt idx="144">
                  <c:v>0.52823263506533802</c:v>
                </c:pt>
                <c:pt idx="145">
                  <c:v>0.54236750234410402</c:v>
                </c:pt>
                <c:pt idx="146">
                  <c:v>0.11928540686848201</c:v>
                </c:pt>
                <c:pt idx="147">
                  <c:v>1.82563132958214</c:v>
                </c:pt>
                <c:pt idx="148">
                  <c:v>1.43157771902458</c:v>
                </c:pt>
                <c:pt idx="149">
                  <c:v>1.4261653643608401</c:v>
                </c:pt>
                <c:pt idx="150">
                  <c:v>2.3246788734377399</c:v>
                </c:pt>
                <c:pt idx="151">
                  <c:v>1.0086697600358501</c:v>
                </c:pt>
                <c:pt idx="152">
                  <c:v>0.55515030009470701</c:v>
                </c:pt>
                <c:pt idx="153">
                  <c:v>0.43667024315054798</c:v>
                </c:pt>
                <c:pt idx="154">
                  <c:v>0.58124201502631301</c:v>
                </c:pt>
              </c:numCache>
            </c:numRef>
          </c:yVal>
          <c:smooth val="0"/>
          <c:extLst>
            <c:ext xmlns:c16="http://schemas.microsoft.com/office/drawing/2014/chart" uri="{C3380CC4-5D6E-409C-BE32-E72D297353CC}">
              <c16:uniqueId val="{00000004-E858-4508-86EA-3C6CD251A5BF}"/>
            </c:ext>
          </c:extLst>
        </c:ser>
        <c:ser>
          <c:idx val="2"/>
          <c:order val="2"/>
          <c:tx>
            <c:strRef>
              <c:f>Data3!$I$1</c:f>
              <c:strCache>
                <c:ptCount val="1"/>
                <c:pt idx="0">
                  <c:v>2019</c:v>
                </c:pt>
              </c:strCache>
            </c:strRef>
          </c:tx>
          <c:spPr>
            <a:ln w="25400" cap="rnd">
              <a:noFill/>
              <a:round/>
            </a:ln>
            <a:effectLst/>
          </c:spPr>
          <c:marker>
            <c:symbol val="circle"/>
            <c:size val="5"/>
            <c:spPr>
              <a:solidFill>
                <a:schemeClr val="accent3"/>
              </a:solidFill>
              <a:ln w="9525">
                <a:solidFill>
                  <a:schemeClr val="accent3"/>
                </a:solidFill>
              </a:ln>
              <a:effectLst/>
            </c:spPr>
          </c:marker>
          <c:xVal>
            <c:numRef>
              <c:f>Data3!$I$3:$I$246</c:f>
              <c:numCache>
                <c:formatCode>General</c:formatCode>
                <c:ptCount val="244"/>
                <c:pt idx="0">
                  <c:v>59.315681657173897</c:v>
                </c:pt>
                <c:pt idx="1">
                  <c:v>24.659531433004499</c:v>
                </c:pt>
                <c:pt idx="2">
                  <c:v>3.2078946129845698</c:v>
                </c:pt>
                <c:pt idx="3">
                  <c:v>-0.58302732372144805</c:v>
                </c:pt>
                <c:pt idx="4">
                  <c:v>1.28490084709202</c:v>
                </c:pt>
                <c:pt idx="5">
                  <c:v>4.0795887884577198</c:v>
                </c:pt>
                <c:pt idx="6">
                  <c:v>2.5991521295570101</c:v>
                </c:pt>
                <c:pt idx="7">
                  <c:v>-1.17008304229238</c:v>
                </c:pt>
                <c:pt idx="8">
                  <c:v>-0.61961016322921803</c:v>
                </c:pt>
                <c:pt idx="9">
                  <c:v>2.9814808244823099</c:v>
                </c:pt>
                <c:pt idx="10">
                  <c:v>-1.1932052592079401</c:v>
                </c:pt>
                <c:pt idx="11">
                  <c:v>-1.13724204860765</c:v>
                </c:pt>
                <c:pt idx="12">
                  <c:v>-1.17563077819355</c:v>
                </c:pt>
                <c:pt idx="13">
                  <c:v>-1.1891564100624701</c:v>
                </c:pt>
                <c:pt idx="14">
                  <c:v>-1.16346813937299</c:v>
                </c:pt>
                <c:pt idx="15">
                  <c:v>0.68331129361818999</c:v>
                </c:pt>
                <c:pt idx="16">
                  <c:v>-0.26889037458285098</c:v>
                </c:pt>
                <c:pt idx="17">
                  <c:v>-1.17959779935132</c:v>
                </c:pt>
                <c:pt idx="18">
                  <c:v>-1.18488844795716</c:v>
                </c:pt>
                <c:pt idx="19">
                  <c:v>-2.70570015143563</c:v>
                </c:pt>
                <c:pt idx="20">
                  <c:v>13.556572982389</c:v>
                </c:pt>
                <c:pt idx="21">
                  <c:v>5.1789440801081703</c:v>
                </c:pt>
                <c:pt idx="22">
                  <c:v>-0.26020071982322102</c:v>
                </c:pt>
                <c:pt idx="23">
                  <c:v>-1.56269804452094</c:v>
                </c:pt>
                <c:pt idx="24">
                  <c:v>-3.06525954169829</c:v>
                </c:pt>
                <c:pt idx="25">
                  <c:v>-2.1557435499948499</c:v>
                </c:pt>
                <c:pt idx="26">
                  <c:v>-3.0804076399517601</c:v>
                </c:pt>
                <c:pt idx="27">
                  <c:v>0.32569591047190999</c:v>
                </c:pt>
                <c:pt idx="28">
                  <c:v>-2.4847113292713399</c:v>
                </c:pt>
                <c:pt idx="29">
                  <c:v>-2.14811099297911</c:v>
                </c:pt>
                <c:pt idx="30">
                  <c:v>-1.5664976005221301</c:v>
                </c:pt>
                <c:pt idx="31">
                  <c:v>2.1863279349673599</c:v>
                </c:pt>
                <c:pt idx="32">
                  <c:v>-1.5546033310788601</c:v>
                </c:pt>
                <c:pt idx="33">
                  <c:v>-1.49335065601679</c:v>
                </c:pt>
                <c:pt idx="34">
                  <c:v>-1.8929199801421599</c:v>
                </c:pt>
                <c:pt idx="35">
                  <c:v>-1.8891731187048899</c:v>
                </c:pt>
                <c:pt idx="36">
                  <c:v>-1.89841519519793</c:v>
                </c:pt>
                <c:pt idx="37">
                  <c:v>-2.63273554725082</c:v>
                </c:pt>
                <c:pt idx="38">
                  <c:v>-4.2646476458084299</c:v>
                </c:pt>
                <c:pt idx="39">
                  <c:v>12.706656179665</c:v>
                </c:pt>
                <c:pt idx="40">
                  <c:v>-4.1481611106870799</c:v>
                </c:pt>
                <c:pt idx="41">
                  <c:v>-5.7645890849053698</c:v>
                </c:pt>
                <c:pt idx="42">
                  <c:v>-7.2920055733604201</c:v>
                </c:pt>
                <c:pt idx="43">
                  <c:v>-5.8444475346223097</c:v>
                </c:pt>
                <c:pt idx="44">
                  <c:v>-3.3911376392972201</c:v>
                </c:pt>
                <c:pt idx="45">
                  <c:v>-3.59584084760679</c:v>
                </c:pt>
                <c:pt idx="46">
                  <c:v>-4.99787629778917</c:v>
                </c:pt>
                <c:pt idx="47">
                  <c:v>-5.4386955478847003</c:v>
                </c:pt>
                <c:pt idx="48">
                  <c:v>-4.2607094195761297</c:v>
                </c:pt>
                <c:pt idx="49">
                  <c:v>-3.9164771908034801</c:v>
                </c:pt>
                <c:pt idx="50">
                  <c:v>3.89641864412331</c:v>
                </c:pt>
                <c:pt idx="51">
                  <c:v>-0.227600067372734</c:v>
                </c:pt>
                <c:pt idx="52">
                  <c:v>1.69046748444731</c:v>
                </c:pt>
                <c:pt idx="53">
                  <c:v>6.0106233285473598</c:v>
                </c:pt>
                <c:pt idx="54">
                  <c:v>3.5884454018241101</c:v>
                </c:pt>
                <c:pt idx="55">
                  <c:v>-0.559328678645438</c:v>
                </c:pt>
                <c:pt idx="56">
                  <c:v>-1.86209464252551</c:v>
                </c:pt>
                <c:pt idx="57">
                  <c:v>-0.92741954135178895</c:v>
                </c:pt>
                <c:pt idx="58">
                  <c:v>-1.33022608873301</c:v>
                </c:pt>
                <c:pt idx="59">
                  <c:v>1.64959263475623</c:v>
                </c:pt>
                <c:pt idx="60">
                  <c:v>2.4606830592887299</c:v>
                </c:pt>
                <c:pt idx="61">
                  <c:v>3.3794112064625099</c:v>
                </c:pt>
                <c:pt idx="62">
                  <c:v>3.7621392327385199</c:v>
                </c:pt>
                <c:pt idx="63">
                  <c:v>4.13356309074282</c:v>
                </c:pt>
                <c:pt idx="64">
                  <c:v>4.11810878913656</c:v>
                </c:pt>
                <c:pt idx="65">
                  <c:v>3.7340342349675599</c:v>
                </c:pt>
                <c:pt idx="66">
                  <c:v>2.8181981979587798</c:v>
                </c:pt>
                <c:pt idx="67">
                  <c:v>2.4532944180366401</c:v>
                </c:pt>
                <c:pt idx="68">
                  <c:v>0.94684454578848598</c:v>
                </c:pt>
                <c:pt idx="69">
                  <c:v>0.58582783106320102</c:v>
                </c:pt>
                <c:pt idx="70">
                  <c:v>4.1693773280333497</c:v>
                </c:pt>
                <c:pt idx="71">
                  <c:v>4.5630795659090397</c:v>
                </c:pt>
                <c:pt idx="72">
                  <c:v>8.0277580296912205</c:v>
                </c:pt>
                <c:pt idx="73">
                  <c:v>7.5565438547820101</c:v>
                </c:pt>
                <c:pt idx="74">
                  <c:v>4.2204700653319502</c:v>
                </c:pt>
                <c:pt idx="75">
                  <c:v>5.1890361026089904</c:v>
                </c:pt>
                <c:pt idx="76">
                  <c:v>2.70149366022989</c:v>
                </c:pt>
                <c:pt idx="77">
                  <c:v>5.1849230693375601</c:v>
                </c:pt>
                <c:pt idx="78">
                  <c:v>7.0910308946419196</c:v>
                </c:pt>
                <c:pt idx="79">
                  <c:v>31.748201959571801</c:v>
                </c:pt>
                <c:pt idx="80">
                  <c:v>11.218680444053399</c:v>
                </c:pt>
                <c:pt idx="81">
                  <c:v>12.129644742786599</c:v>
                </c:pt>
                <c:pt idx="82">
                  <c:v>7.5079220356520899</c:v>
                </c:pt>
                <c:pt idx="83">
                  <c:v>6.1725233538011803</c:v>
                </c:pt>
                <c:pt idx="84">
                  <c:v>7.4695267889463004</c:v>
                </c:pt>
                <c:pt idx="85">
                  <c:v>5.5935550968964396</c:v>
                </c:pt>
                <c:pt idx="86">
                  <c:v>4.6248534645448496</c:v>
                </c:pt>
                <c:pt idx="87">
                  <c:v>2.7221416208309699</c:v>
                </c:pt>
                <c:pt idx="88">
                  <c:v>1.7892978255638501</c:v>
                </c:pt>
                <c:pt idx="89">
                  <c:v>2.7341154312067499</c:v>
                </c:pt>
                <c:pt idx="90">
                  <c:v>10.735299713653101</c:v>
                </c:pt>
                <c:pt idx="91">
                  <c:v>6.5539256463087998</c:v>
                </c:pt>
                <c:pt idx="92">
                  <c:v>4.6464731492851703</c:v>
                </c:pt>
                <c:pt idx="93">
                  <c:v>2.7093596817259602</c:v>
                </c:pt>
                <c:pt idx="94">
                  <c:v>2.7533595138030398</c:v>
                </c:pt>
                <c:pt idx="95">
                  <c:v>0.89258671613435803</c:v>
                </c:pt>
                <c:pt idx="96">
                  <c:v>1.41868385771259</c:v>
                </c:pt>
                <c:pt idx="97">
                  <c:v>0.84027028092189504</c:v>
                </c:pt>
                <c:pt idx="98">
                  <c:v>4.62999077131661</c:v>
                </c:pt>
                <c:pt idx="99">
                  <c:v>4.7931186369540901</c:v>
                </c:pt>
                <c:pt idx="100">
                  <c:v>5.1589788285346199</c:v>
                </c:pt>
                <c:pt idx="101">
                  <c:v>14.036641871269101</c:v>
                </c:pt>
                <c:pt idx="102">
                  <c:v>3.3298637915377398</c:v>
                </c:pt>
                <c:pt idx="103">
                  <c:v>0.79607191162762603</c:v>
                </c:pt>
                <c:pt idx="104">
                  <c:v>0.41079423207546201</c:v>
                </c:pt>
                <c:pt idx="105">
                  <c:v>1.2897170358765699</c:v>
                </c:pt>
                <c:pt idx="106">
                  <c:v>0.85531691753745798</c:v>
                </c:pt>
                <c:pt idx="107">
                  <c:v>0.51783046096118701</c:v>
                </c:pt>
                <c:pt idx="108">
                  <c:v>0.33907014696146898</c:v>
                </c:pt>
                <c:pt idx="109">
                  <c:v>1.1188762542931501</c:v>
                </c:pt>
                <c:pt idx="110">
                  <c:v>-0.71486340204310495</c:v>
                </c:pt>
                <c:pt idx="111">
                  <c:v>-3.7698094123390602</c:v>
                </c:pt>
                <c:pt idx="112">
                  <c:v>4.2361465280516901</c:v>
                </c:pt>
                <c:pt idx="113">
                  <c:v>1.8166448659055501</c:v>
                </c:pt>
                <c:pt idx="114">
                  <c:v>0.50446591098633198</c:v>
                </c:pt>
                <c:pt idx="115">
                  <c:v>-0.47568370754059303</c:v>
                </c:pt>
                <c:pt idx="116">
                  <c:v>1.00558415639041</c:v>
                </c:pt>
                <c:pt idx="117">
                  <c:v>3.02047398583476</c:v>
                </c:pt>
                <c:pt idx="118">
                  <c:v>3.9533712257938101</c:v>
                </c:pt>
                <c:pt idx="119">
                  <c:v>7.1256974641931698</c:v>
                </c:pt>
                <c:pt idx="120">
                  <c:v>16.3297264069855</c:v>
                </c:pt>
                <c:pt idx="121">
                  <c:v>5.6479185649560097</c:v>
                </c:pt>
                <c:pt idx="122">
                  <c:v>14.2302595003368</c:v>
                </c:pt>
                <c:pt idx="123">
                  <c:v>19.383957908635001</c:v>
                </c:pt>
                <c:pt idx="124">
                  <c:v>20.823875971111399</c:v>
                </c:pt>
                <c:pt idx="125">
                  <c:v>10.905096507025499</c:v>
                </c:pt>
                <c:pt idx="126">
                  <c:v>9.1056641325556402</c:v>
                </c:pt>
                <c:pt idx="127">
                  <c:v>8.2193047633082301</c:v>
                </c:pt>
                <c:pt idx="128">
                  <c:v>4.0008052778102998</c:v>
                </c:pt>
                <c:pt idx="129">
                  <c:v>-0.27507723317334298</c:v>
                </c:pt>
                <c:pt idx="130">
                  <c:v>9.3781292198639594</c:v>
                </c:pt>
                <c:pt idx="131">
                  <c:v>9.7840373694933795</c:v>
                </c:pt>
                <c:pt idx="132">
                  <c:v>10.683379922350101</c:v>
                </c:pt>
                <c:pt idx="133">
                  <c:v>9.7399951007939105</c:v>
                </c:pt>
                <c:pt idx="134">
                  <c:v>5.65706831599688</c:v>
                </c:pt>
                <c:pt idx="135">
                  <c:v>3.9363904940851699</c:v>
                </c:pt>
                <c:pt idx="136">
                  <c:v>3.3484865252853999</c:v>
                </c:pt>
                <c:pt idx="137">
                  <c:v>4.62392378454732</c:v>
                </c:pt>
                <c:pt idx="138">
                  <c:v>5.4297663982740101</c:v>
                </c:pt>
                <c:pt idx="139">
                  <c:v>6.10170659767389</c:v>
                </c:pt>
                <c:pt idx="140">
                  <c:v>4.7558903598834297</c:v>
                </c:pt>
                <c:pt idx="141">
                  <c:v>3.6763856169723099</c:v>
                </c:pt>
                <c:pt idx="142">
                  <c:v>17.074190454629001</c:v>
                </c:pt>
                <c:pt idx="143">
                  <c:v>8.9985241170609402</c:v>
                </c:pt>
                <c:pt idx="144">
                  <c:v>7.8962147936293201</c:v>
                </c:pt>
                <c:pt idx="145">
                  <c:v>3.26097477224801</c:v>
                </c:pt>
                <c:pt idx="146">
                  <c:v>1.3703043650400999</c:v>
                </c:pt>
                <c:pt idx="147">
                  <c:v>0.438109998875922</c:v>
                </c:pt>
                <c:pt idx="148">
                  <c:v>-0.49394039033845399</c:v>
                </c:pt>
                <c:pt idx="149">
                  <c:v>0.97301100505240701</c:v>
                </c:pt>
                <c:pt idx="150">
                  <c:v>1.8994218090900601</c:v>
                </c:pt>
                <c:pt idx="151">
                  <c:v>5.6270983912679498</c:v>
                </c:pt>
                <c:pt idx="152">
                  <c:v>2.8412831761042798</c:v>
                </c:pt>
                <c:pt idx="153">
                  <c:v>7.3965954940643801</c:v>
                </c:pt>
                <c:pt idx="154">
                  <c:v>3.2577809314970998</c:v>
                </c:pt>
                <c:pt idx="155">
                  <c:v>0.92477399842958496</c:v>
                </c:pt>
                <c:pt idx="156">
                  <c:v>2.3019291772687702</c:v>
                </c:pt>
                <c:pt idx="157">
                  <c:v>-1.0145909020239601</c:v>
                </c:pt>
                <c:pt idx="158">
                  <c:v>-1.0636008325291799</c:v>
                </c:pt>
                <c:pt idx="159">
                  <c:v>-1.5983170869548</c:v>
                </c:pt>
                <c:pt idx="160">
                  <c:v>0.39962767428239099</c:v>
                </c:pt>
                <c:pt idx="161">
                  <c:v>3.8910039600044799</c:v>
                </c:pt>
                <c:pt idx="162">
                  <c:v>1.4597411583367299</c:v>
                </c:pt>
                <c:pt idx="163">
                  <c:v>1.86688767762588</c:v>
                </c:pt>
                <c:pt idx="164">
                  <c:v>4.6982118229593901</c:v>
                </c:pt>
                <c:pt idx="165">
                  <c:v>4.8802635687662601</c:v>
                </c:pt>
                <c:pt idx="166">
                  <c:v>8.3237571925817395</c:v>
                </c:pt>
                <c:pt idx="167">
                  <c:v>9.4002898425942707</c:v>
                </c:pt>
                <c:pt idx="168">
                  <c:v>5.2652473182215997</c:v>
                </c:pt>
                <c:pt idx="169">
                  <c:v>1.5195099134394701</c:v>
                </c:pt>
                <c:pt idx="170">
                  <c:v>2.23074110894416</c:v>
                </c:pt>
                <c:pt idx="171">
                  <c:v>2.35826749366902</c:v>
                </c:pt>
                <c:pt idx="172">
                  <c:v>6.0549869813963797</c:v>
                </c:pt>
                <c:pt idx="173">
                  <c:v>9.09290501569442</c:v>
                </c:pt>
                <c:pt idx="174">
                  <c:v>36.099630926062503</c:v>
                </c:pt>
                <c:pt idx="175">
                  <c:v>50</c:v>
                </c:pt>
                <c:pt idx="176">
                  <c:v>16.385453303908601</c:v>
                </c:pt>
                <c:pt idx="177">
                  <c:v>6.6966783596070698</c:v>
                </c:pt>
                <c:pt idx="178">
                  <c:v>4.4510586006283503</c:v>
                </c:pt>
                <c:pt idx="179">
                  <c:v>13.288996914532399</c:v>
                </c:pt>
                <c:pt idx="180">
                  <c:v>19.2165742791138</c:v>
                </c:pt>
                <c:pt idx="181">
                  <c:v>4.3683313584163201</c:v>
                </c:pt>
                <c:pt idx="182">
                  <c:v>2.02500182073672</c:v>
                </c:pt>
                <c:pt idx="183">
                  <c:v>49.459837757551902</c:v>
                </c:pt>
                <c:pt idx="184">
                  <c:v>7.1494517869957699</c:v>
                </c:pt>
                <c:pt idx="185">
                  <c:v>3.7581734219940199</c:v>
                </c:pt>
                <c:pt idx="186">
                  <c:v>2.3770967528162799</c:v>
                </c:pt>
                <c:pt idx="187">
                  <c:v>0.88870025517685403</c:v>
                </c:pt>
                <c:pt idx="188">
                  <c:v>1.7709625717927799</c:v>
                </c:pt>
                <c:pt idx="189">
                  <c:v>3.6303929672498998</c:v>
                </c:pt>
                <c:pt idx="190">
                  <c:v>3.64804965668672</c:v>
                </c:pt>
                <c:pt idx="191">
                  <c:v>3.62617357816693</c:v>
                </c:pt>
                <c:pt idx="192">
                  <c:v>3.6449903997567299</c:v>
                </c:pt>
                <c:pt idx="193">
                  <c:v>16.364231790904299</c:v>
                </c:pt>
                <c:pt idx="194">
                  <c:v>20.5822389231278</c:v>
                </c:pt>
                <c:pt idx="195">
                  <c:v>12.5819704744218</c:v>
                </c:pt>
                <c:pt idx="196">
                  <c:v>6.9217155833398198</c:v>
                </c:pt>
                <c:pt idx="197">
                  <c:v>4.9924406936017203</c:v>
                </c:pt>
                <c:pt idx="198">
                  <c:v>6.3421790678091403</c:v>
                </c:pt>
                <c:pt idx="199">
                  <c:v>5.35127630516258</c:v>
                </c:pt>
                <c:pt idx="200">
                  <c:v>6.0840155481522702</c:v>
                </c:pt>
                <c:pt idx="201">
                  <c:v>3.4592994012171898</c:v>
                </c:pt>
                <c:pt idx="202">
                  <c:v>2.1317813750680199</c:v>
                </c:pt>
                <c:pt idx="203">
                  <c:v>0.26357099042996202</c:v>
                </c:pt>
                <c:pt idx="204">
                  <c:v>1.7503898952674299</c:v>
                </c:pt>
                <c:pt idx="205">
                  <c:v>18.864380173035499</c:v>
                </c:pt>
                <c:pt idx="206">
                  <c:v>2.68864514111015</c:v>
                </c:pt>
                <c:pt idx="207">
                  <c:v>0.41498467409154599</c:v>
                </c:pt>
                <c:pt idx="208">
                  <c:v>1.70740074768719</c:v>
                </c:pt>
                <c:pt idx="209">
                  <c:v>0.77062913026717506</c:v>
                </c:pt>
                <c:pt idx="210">
                  <c:v>1.13545816248472</c:v>
                </c:pt>
                <c:pt idx="211">
                  <c:v>0.76527072462283197</c:v>
                </c:pt>
                <c:pt idx="212">
                  <c:v>1.7227373645595601</c:v>
                </c:pt>
                <c:pt idx="213">
                  <c:v>1.1361932171436</c:v>
                </c:pt>
                <c:pt idx="214">
                  <c:v>2.0473359926499599</c:v>
                </c:pt>
                <c:pt idx="215">
                  <c:v>2.0767204872636</c:v>
                </c:pt>
                <c:pt idx="216">
                  <c:v>0.23831340220097399</c:v>
                </c:pt>
                <c:pt idx="217">
                  <c:v>0.23275278283262599</c:v>
                </c:pt>
                <c:pt idx="218">
                  <c:v>1.1576474154290499</c:v>
                </c:pt>
                <c:pt idx="219">
                  <c:v>1.5358714321328399</c:v>
                </c:pt>
                <c:pt idx="220">
                  <c:v>2.6467289672821299</c:v>
                </c:pt>
                <c:pt idx="221">
                  <c:v>0.36437620357170503</c:v>
                </c:pt>
                <c:pt idx="222">
                  <c:v>-1.89889713384138</c:v>
                </c:pt>
                <c:pt idx="223">
                  <c:v>-1.90837961706752</c:v>
                </c:pt>
                <c:pt idx="224">
                  <c:v>6.1243671925336196</c:v>
                </c:pt>
                <c:pt idx="225">
                  <c:v>4.7235138090910302</c:v>
                </c:pt>
                <c:pt idx="226">
                  <c:v>-1.4549147711058299</c:v>
                </c:pt>
                <c:pt idx="227">
                  <c:v>-1.4966041600433599</c:v>
                </c:pt>
                <c:pt idx="228">
                  <c:v>-1.0413664813663299</c:v>
                </c:pt>
                <c:pt idx="229">
                  <c:v>-0.112380529528428</c:v>
                </c:pt>
                <c:pt idx="230">
                  <c:v>-0.52302358994398002</c:v>
                </c:pt>
                <c:pt idx="231">
                  <c:v>-1.47902708578255</c:v>
                </c:pt>
                <c:pt idx="232">
                  <c:v>-2.4013353386385199</c:v>
                </c:pt>
                <c:pt idx="233">
                  <c:v>-3.3222428565473701</c:v>
                </c:pt>
                <c:pt idx="234">
                  <c:v>-2.8300823811124598</c:v>
                </c:pt>
                <c:pt idx="235">
                  <c:v>5.5641308360580197</c:v>
                </c:pt>
                <c:pt idx="236">
                  <c:v>-1.98297131839637</c:v>
                </c:pt>
                <c:pt idx="237">
                  <c:v>-1.9705472030284099</c:v>
                </c:pt>
                <c:pt idx="238">
                  <c:v>-2.3892384533556301</c:v>
                </c:pt>
                <c:pt idx="239">
                  <c:v>-2.8786178363953101</c:v>
                </c:pt>
                <c:pt idx="240">
                  <c:v>-2.8033077658746302</c:v>
                </c:pt>
                <c:pt idx="241">
                  <c:v>-3.28052547196656</c:v>
                </c:pt>
                <c:pt idx="242">
                  <c:v>-4.1608583487019501</c:v>
                </c:pt>
                <c:pt idx="243">
                  <c:v>16.327882804666</c:v>
                </c:pt>
              </c:numCache>
            </c:numRef>
          </c:xVal>
          <c:yVal>
            <c:numRef>
              <c:f>Data3!$J$3:$J$246</c:f>
              <c:numCache>
                <c:formatCode>General</c:formatCode>
                <c:ptCount val="244"/>
                <c:pt idx="0">
                  <c:v>8.7596693583325997</c:v>
                </c:pt>
                <c:pt idx="1">
                  <c:v>3.0879863023599299</c:v>
                </c:pt>
                <c:pt idx="2">
                  <c:v>0.63499835120617298</c:v>
                </c:pt>
                <c:pt idx="3">
                  <c:v>0.55669087430340203</c:v>
                </c:pt>
                <c:pt idx="4">
                  <c:v>0.56191033219888997</c:v>
                </c:pt>
                <c:pt idx="5">
                  <c:v>0.72009238494114303</c:v>
                </c:pt>
                <c:pt idx="6">
                  <c:v>1.0790033848993099</c:v>
                </c:pt>
                <c:pt idx="7">
                  <c:v>0.99714017693952695</c:v>
                </c:pt>
                <c:pt idx="8">
                  <c:v>0.53933477452450296</c:v>
                </c:pt>
                <c:pt idx="9">
                  <c:v>1.53269385775412</c:v>
                </c:pt>
                <c:pt idx="10">
                  <c:v>0.96760910969257397</c:v>
                </c:pt>
                <c:pt idx="11">
                  <c:v>0.98487082326898101</c:v>
                </c:pt>
                <c:pt idx="12">
                  <c:v>0.99282898711760603</c:v>
                </c:pt>
                <c:pt idx="13">
                  <c:v>1.0040062046743601</c:v>
                </c:pt>
                <c:pt idx="14">
                  <c:v>1.0193705641500099</c:v>
                </c:pt>
                <c:pt idx="15">
                  <c:v>0.97179207459682004</c:v>
                </c:pt>
                <c:pt idx="16">
                  <c:v>0.97431236182276104</c:v>
                </c:pt>
                <c:pt idx="17">
                  <c:v>0.99726557681655403</c:v>
                </c:pt>
                <c:pt idx="18">
                  <c:v>0.992660637483879</c:v>
                </c:pt>
                <c:pt idx="19">
                  <c:v>1.49163275540524</c:v>
                </c:pt>
                <c:pt idx="20">
                  <c:v>1.59341533885598</c:v>
                </c:pt>
                <c:pt idx="21">
                  <c:v>2.0539326661328601</c:v>
                </c:pt>
                <c:pt idx="22">
                  <c:v>0.94912875507303296</c:v>
                </c:pt>
                <c:pt idx="23">
                  <c:v>0.52934655765404004</c:v>
                </c:pt>
                <c:pt idx="24">
                  <c:v>1.07004251279961</c:v>
                </c:pt>
                <c:pt idx="25">
                  <c:v>0.98130052715007599</c:v>
                </c:pt>
                <c:pt idx="26">
                  <c:v>1.05862082098292</c:v>
                </c:pt>
                <c:pt idx="27">
                  <c:v>0.53333999838596402</c:v>
                </c:pt>
                <c:pt idx="28">
                  <c:v>0.59521702576340496</c:v>
                </c:pt>
                <c:pt idx="29">
                  <c:v>1.00523379353746</c:v>
                </c:pt>
                <c:pt idx="30">
                  <c:v>0.55423932072419702</c:v>
                </c:pt>
                <c:pt idx="31">
                  <c:v>0.57467511518829395</c:v>
                </c:pt>
                <c:pt idx="32">
                  <c:v>0.54923998165607302</c:v>
                </c:pt>
                <c:pt idx="33">
                  <c:v>0.59465409972861705</c:v>
                </c:pt>
                <c:pt idx="34">
                  <c:v>0.20966179914979399</c:v>
                </c:pt>
                <c:pt idx="35">
                  <c:v>0.217267546157805</c:v>
                </c:pt>
                <c:pt idx="36">
                  <c:v>0.20133152318782699</c:v>
                </c:pt>
                <c:pt idx="37">
                  <c:v>1.0047233573629299</c:v>
                </c:pt>
                <c:pt idx="38">
                  <c:v>1.98092255012675</c:v>
                </c:pt>
                <c:pt idx="39">
                  <c:v>1.6491462503383001</c:v>
                </c:pt>
                <c:pt idx="40">
                  <c:v>2.8648301160696099</c:v>
                </c:pt>
                <c:pt idx="41">
                  <c:v>3.8613867402821298</c:v>
                </c:pt>
                <c:pt idx="42">
                  <c:v>5.7086843376093697</c:v>
                </c:pt>
                <c:pt idx="43">
                  <c:v>3.85249489208138</c:v>
                </c:pt>
                <c:pt idx="44">
                  <c:v>1.913258994215</c:v>
                </c:pt>
                <c:pt idx="45">
                  <c:v>1.0315260348773501</c:v>
                </c:pt>
                <c:pt idx="46">
                  <c:v>2.8559273453010601</c:v>
                </c:pt>
                <c:pt idx="47">
                  <c:v>4.6506389480189503</c:v>
                </c:pt>
                <c:pt idx="48">
                  <c:v>4.1537561903859404</c:v>
                </c:pt>
                <c:pt idx="49">
                  <c:v>5.0041632673036904</c:v>
                </c:pt>
                <c:pt idx="50">
                  <c:v>1.54296225980373</c:v>
                </c:pt>
                <c:pt idx="51">
                  <c:v>0.98544487205410503</c:v>
                </c:pt>
                <c:pt idx="52">
                  <c:v>0.97072952607904806</c:v>
                </c:pt>
                <c:pt idx="53">
                  <c:v>0.72808314329120105</c:v>
                </c:pt>
                <c:pt idx="54">
                  <c:v>1.0570857909479301</c:v>
                </c:pt>
                <c:pt idx="55">
                  <c:v>0.52603262846029297</c:v>
                </c:pt>
                <c:pt idx="56">
                  <c:v>0.26040364198293903</c:v>
                </c:pt>
                <c:pt idx="57">
                  <c:v>0.14387024949807301</c:v>
                </c:pt>
                <c:pt idx="58">
                  <c:v>0.53941139297123497</c:v>
                </c:pt>
                <c:pt idx="59">
                  <c:v>1.5024081847828901</c:v>
                </c:pt>
                <c:pt idx="60">
                  <c:v>0.59703628778607798</c:v>
                </c:pt>
                <c:pt idx="61">
                  <c:v>0.693277675667062</c:v>
                </c:pt>
                <c:pt idx="62">
                  <c:v>0.44620081494337899</c:v>
                </c:pt>
                <c:pt idx="63">
                  <c:v>0.65313484315574599</c:v>
                </c:pt>
                <c:pt idx="64">
                  <c:v>0.66360636315091504</c:v>
                </c:pt>
                <c:pt idx="65">
                  <c:v>0.49911026387379398</c:v>
                </c:pt>
                <c:pt idx="66">
                  <c:v>0.341025417526163</c:v>
                </c:pt>
                <c:pt idx="67">
                  <c:v>0.62482330137520603</c:v>
                </c:pt>
                <c:pt idx="68">
                  <c:v>0.103485406112462</c:v>
                </c:pt>
                <c:pt idx="69">
                  <c:v>0.50620602292278505</c:v>
                </c:pt>
                <c:pt idx="70">
                  <c:v>0.61187548912955503</c:v>
                </c:pt>
                <c:pt idx="71">
                  <c:v>1.06193271506748</c:v>
                </c:pt>
                <c:pt idx="72">
                  <c:v>0.71818189363931395</c:v>
                </c:pt>
                <c:pt idx="73">
                  <c:v>1.09278546952956</c:v>
                </c:pt>
                <c:pt idx="74">
                  <c:v>0.56813535225661604</c:v>
                </c:pt>
                <c:pt idx="75">
                  <c:v>0.61075437079169903</c:v>
                </c:pt>
                <c:pt idx="76">
                  <c:v>1.0164813018804599</c:v>
                </c:pt>
                <c:pt idx="77">
                  <c:v>0.60387418213404298</c:v>
                </c:pt>
                <c:pt idx="78">
                  <c:v>0.65730283927864996</c:v>
                </c:pt>
                <c:pt idx="79">
                  <c:v>4.0087880892787098</c:v>
                </c:pt>
                <c:pt idx="80">
                  <c:v>1.3300143316803601</c:v>
                </c:pt>
                <c:pt idx="81">
                  <c:v>1.42221864774865</c:v>
                </c:pt>
                <c:pt idx="82">
                  <c:v>1.1363811646818001</c:v>
                </c:pt>
                <c:pt idx="83">
                  <c:v>0.60925843819527303</c:v>
                </c:pt>
                <c:pt idx="84">
                  <c:v>1.14795393640827</c:v>
                </c:pt>
                <c:pt idx="85">
                  <c:v>1.0528511794667099</c:v>
                </c:pt>
                <c:pt idx="86">
                  <c:v>1.0180162355962099</c:v>
                </c:pt>
                <c:pt idx="87">
                  <c:v>0.95319754349819097</c:v>
                </c:pt>
                <c:pt idx="88">
                  <c:v>0.95842540154029698</c:v>
                </c:pt>
                <c:pt idx="89">
                  <c:v>0.96083057200723199</c:v>
                </c:pt>
                <c:pt idx="90">
                  <c:v>1.7372775788500701</c:v>
                </c:pt>
                <c:pt idx="91">
                  <c:v>1.09899682378397</c:v>
                </c:pt>
                <c:pt idx="92">
                  <c:v>1.0410952159723601</c:v>
                </c:pt>
                <c:pt idx="93">
                  <c:v>1.03007879431118</c:v>
                </c:pt>
                <c:pt idx="94">
                  <c:v>0.99998987004969198</c:v>
                </c:pt>
                <c:pt idx="95">
                  <c:v>1.00140530229721</c:v>
                </c:pt>
                <c:pt idx="96">
                  <c:v>0.58982689628565299</c:v>
                </c:pt>
                <c:pt idx="97">
                  <c:v>1.0003444349102799</c:v>
                </c:pt>
                <c:pt idx="98">
                  <c:v>1.0486497425046599</c:v>
                </c:pt>
                <c:pt idx="99">
                  <c:v>0.38512982350143798</c:v>
                </c:pt>
                <c:pt idx="100">
                  <c:v>0.66524536288889102</c:v>
                </c:pt>
                <c:pt idx="101">
                  <c:v>2.4564809183061</c:v>
                </c:pt>
                <c:pt idx="102">
                  <c:v>0.54133192703792599</c:v>
                </c:pt>
                <c:pt idx="103">
                  <c:v>1.4305839464577099</c:v>
                </c:pt>
                <c:pt idx="104">
                  <c:v>1.89739373267073</c:v>
                </c:pt>
                <c:pt idx="105">
                  <c:v>1.88695358966588</c:v>
                </c:pt>
                <c:pt idx="106">
                  <c:v>2.3468323772779001</c:v>
                </c:pt>
                <c:pt idx="107">
                  <c:v>2.7819575363006401</c:v>
                </c:pt>
                <c:pt idx="108">
                  <c:v>1.86486971678908</c:v>
                </c:pt>
                <c:pt idx="109">
                  <c:v>0.98957824159562402</c:v>
                </c:pt>
                <c:pt idx="110">
                  <c:v>0.98789225302868999</c:v>
                </c:pt>
                <c:pt idx="111">
                  <c:v>2.5124013768412099</c:v>
                </c:pt>
                <c:pt idx="112">
                  <c:v>0.59286275546808198</c:v>
                </c:pt>
                <c:pt idx="113">
                  <c:v>0.97044651877268095</c:v>
                </c:pt>
                <c:pt idx="114">
                  <c:v>0.55335536155688103</c:v>
                </c:pt>
                <c:pt idx="115">
                  <c:v>0.57997673101835401</c:v>
                </c:pt>
                <c:pt idx="116">
                  <c:v>0.108957470769459</c:v>
                </c:pt>
                <c:pt idx="117">
                  <c:v>1.0226175621588101</c:v>
                </c:pt>
                <c:pt idx="118">
                  <c:v>1.0848628033724901</c:v>
                </c:pt>
                <c:pt idx="119">
                  <c:v>0.89868882967942498</c:v>
                </c:pt>
                <c:pt idx="120">
                  <c:v>5.01520804325183</c:v>
                </c:pt>
                <c:pt idx="121">
                  <c:v>1.1559812701358501</c:v>
                </c:pt>
                <c:pt idx="122">
                  <c:v>1.42772186491732</c:v>
                </c:pt>
                <c:pt idx="123">
                  <c:v>1.9551950850420401</c:v>
                </c:pt>
                <c:pt idx="124">
                  <c:v>2.1910025311229702</c:v>
                </c:pt>
                <c:pt idx="125">
                  <c:v>0.99328187586028205</c:v>
                </c:pt>
                <c:pt idx="126">
                  <c:v>0.94580508880518499</c:v>
                </c:pt>
                <c:pt idx="127">
                  <c:v>0.84160889224837798</c:v>
                </c:pt>
                <c:pt idx="128">
                  <c:v>1.05464800238582</c:v>
                </c:pt>
                <c:pt idx="129">
                  <c:v>0.58140670413453199</c:v>
                </c:pt>
                <c:pt idx="130">
                  <c:v>1.25590637051914</c:v>
                </c:pt>
                <c:pt idx="131">
                  <c:v>1.70906301502577</c:v>
                </c:pt>
                <c:pt idx="132">
                  <c:v>1.7806511093350399</c:v>
                </c:pt>
                <c:pt idx="133">
                  <c:v>1.7556047056580699</c:v>
                </c:pt>
                <c:pt idx="134">
                  <c:v>1.0460992273113801</c:v>
                </c:pt>
                <c:pt idx="135">
                  <c:v>0.172340686836194</c:v>
                </c:pt>
                <c:pt idx="136">
                  <c:v>0.58340389727694597</c:v>
                </c:pt>
                <c:pt idx="137">
                  <c:v>1.0443279525539599</c:v>
                </c:pt>
                <c:pt idx="138">
                  <c:v>2.0170265513088901</c:v>
                </c:pt>
                <c:pt idx="139">
                  <c:v>0.702617592950463</c:v>
                </c:pt>
                <c:pt idx="140">
                  <c:v>0.451066827421023</c:v>
                </c:pt>
                <c:pt idx="141">
                  <c:v>1.0702439879577701</c:v>
                </c:pt>
                <c:pt idx="142">
                  <c:v>3.2248830159167499</c:v>
                </c:pt>
                <c:pt idx="143">
                  <c:v>1.05990653540018</c:v>
                </c:pt>
                <c:pt idx="144">
                  <c:v>0.99869754966492696</c:v>
                </c:pt>
                <c:pt idx="145">
                  <c:v>0.59454370985234894</c:v>
                </c:pt>
                <c:pt idx="146">
                  <c:v>0.53209085814944201</c:v>
                </c:pt>
                <c:pt idx="147">
                  <c:v>0.52151440806490201</c:v>
                </c:pt>
                <c:pt idx="148">
                  <c:v>0.55422117016259997</c:v>
                </c:pt>
                <c:pt idx="149">
                  <c:v>0.105969454989966</c:v>
                </c:pt>
                <c:pt idx="150">
                  <c:v>0.19149616956416801</c:v>
                </c:pt>
                <c:pt idx="151">
                  <c:v>0.69315617341745595</c:v>
                </c:pt>
                <c:pt idx="152">
                  <c:v>0.295996515629941</c:v>
                </c:pt>
                <c:pt idx="153">
                  <c:v>1.31742048054065</c:v>
                </c:pt>
                <c:pt idx="154">
                  <c:v>0.61452412205009699</c:v>
                </c:pt>
                <c:pt idx="155">
                  <c:v>0.18746891491918499</c:v>
                </c:pt>
                <c:pt idx="156">
                  <c:v>0.55816854917278103</c:v>
                </c:pt>
                <c:pt idx="157">
                  <c:v>1.0499248281009199</c:v>
                </c:pt>
                <c:pt idx="158">
                  <c:v>1.0018547885128499</c:v>
                </c:pt>
                <c:pt idx="159">
                  <c:v>1.5023425070127501</c:v>
                </c:pt>
                <c:pt idx="160">
                  <c:v>0.55857515488180998</c:v>
                </c:pt>
                <c:pt idx="161">
                  <c:v>1.1696452998758899</c:v>
                </c:pt>
                <c:pt idx="162">
                  <c:v>0.59648342992012104</c:v>
                </c:pt>
                <c:pt idx="163">
                  <c:v>0.254726792315148</c:v>
                </c:pt>
                <c:pt idx="164">
                  <c:v>0.56110812583843706</c:v>
                </c:pt>
                <c:pt idx="165">
                  <c:v>1.1821607773134499</c:v>
                </c:pt>
                <c:pt idx="166">
                  <c:v>2.81936370192027</c:v>
                </c:pt>
                <c:pt idx="167">
                  <c:v>1.1187519549206799</c:v>
                </c:pt>
                <c:pt idx="168">
                  <c:v>0.78649319306775001</c:v>
                </c:pt>
                <c:pt idx="169">
                  <c:v>0.53686184588225505</c:v>
                </c:pt>
                <c:pt idx="170">
                  <c:v>1.9312981171827699</c:v>
                </c:pt>
                <c:pt idx="171">
                  <c:v>2.8631433805340998</c:v>
                </c:pt>
                <c:pt idx="172">
                  <c:v>2.1281455200737001</c:v>
                </c:pt>
                <c:pt idx="173">
                  <c:v>0.70472550038307402</c:v>
                </c:pt>
                <c:pt idx="174">
                  <c:v>3.0688244588962199</c:v>
                </c:pt>
                <c:pt idx="175">
                  <c:v>24.821495189378599</c:v>
                </c:pt>
                <c:pt idx="176">
                  <c:v>4.0435837484953696</c:v>
                </c:pt>
                <c:pt idx="177">
                  <c:v>1.00937533835992</c:v>
                </c:pt>
                <c:pt idx="178">
                  <c:v>0.55206147650790105</c:v>
                </c:pt>
                <c:pt idx="179">
                  <c:v>1.25121318455064</c:v>
                </c:pt>
                <c:pt idx="180">
                  <c:v>2.0874275399601201</c:v>
                </c:pt>
                <c:pt idx="181">
                  <c:v>0.514889000583582</c:v>
                </c:pt>
                <c:pt idx="182">
                  <c:v>0.137680065029541</c:v>
                </c:pt>
                <c:pt idx="183">
                  <c:v>8.1732408359789304</c:v>
                </c:pt>
                <c:pt idx="184">
                  <c:v>1.5121858538084301</c:v>
                </c:pt>
                <c:pt idx="185">
                  <c:v>0.97802402290666302</c:v>
                </c:pt>
                <c:pt idx="186">
                  <c:v>0.524596420913501</c:v>
                </c:pt>
                <c:pt idx="187">
                  <c:v>0.95624930375944694</c:v>
                </c:pt>
                <c:pt idx="188">
                  <c:v>0.97737468835930896</c:v>
                </c:pt>
                <c:pt idx="189">
                  <c:v>1.0569982389581201</c:v>
                </c:pt>
                <c:pt idx="190">
                  <c:v>1.0551782843319699</c:v>
                </c:pt>
                <c:pt idx="191">
                  <c:v>1.0577130009976601</c:v>
                </c:pt>
                <c:pt idx="192">
                  <c:v>1.0213554904906701</c:v>
                </c:pt>
                <c:pt idx="193">
                  <c:v>2.7789986423658699</c:v>
                </c:pt>
                <c:pt idx="194">
                  <c:v>2.5950587101409401</c:v>
                </c:pt>
                <c:pt idx="195">
                  <c:v>1.84662875447801</c:v>
                </c:pt>
                <c:pt idx="196">
                  <c:v>1.5790136152677601</c:v>
                </c:pt>
                <c:pt idx="197">
                  <c:v>1.51033742521716</c:v>
                </c:pt>
                <c:pt idx="198">
                  <c:v>2.0001164995769098</c:v>
                </c:pt>
                <c:pt idx="199">
                  <c:v>2.0163247590372002</c:v>
                </c:pt>
                <c:pt idx="200">
                  <c:v>2.9341410939391102</c:v>
                </c:pt>
                <c:pt idx="201">
                  <c:v>1.9365748091388</c:v>
                </c:pt>
                <c:pt idx="202">
                  <c:v>1.43678093084457</c:v>
                </c:pt>
                <c:pt idx="203">
                  <c:v>1.41741153194506</c:v>
                </c:pt>
                <c:pt idx="204">
                  <c:v>0.98410436235295495</c:v>
                </c:pt>
                <c:pt idx="205">
                  <c:v>4.1857492882098901</c:v>
                </c:pt>
                <c:pt idx="206">
                  <c:v>1.0038800980954901</c:v>
                </c:pt>
                <c:pt idx="207">
                  <c:v>0.48846197750744202</c:v>
                </c:pt>
                <c:pt idx="208">
                  <c:v>0.98114174957093503</c:v>
                </c:pt>
                <c:pt idx="209">
                  <c:v>0.95377639354982502</c:v>
                </c:pt>
                <c:pt idx="210">
                  <c:v>1.4181053388043401</c:v>
                </c:pt>
                <c:pt idx="211">
                  <c:v>0.94903577785617399</c:v>
                </c:pt>
                <c:pt idx="212">
                  <c:v>0.97531647121410503</c:v>
                </c:pt>
                <c:pt idx="213">
                  <c:v>1.4166561659777099</c:v>
                </c:pt>
                <c:pt idx="214">
                  <c:v>1.4540261762825299</c:v>
                </c:pt>
                <c:pt idx="215">
                  <c:v>1.4743738663351</c:v>
                </c:pt>
                <c:pt idx="216">
                  <c:v>1.38624543728246</c:v>
                </c:pt>
                <c:pt idx="217">
                  <c:v>1.38745881776256</c:v>
                </c:pt>
                <c:pt idx="218">
                  <c:v>1.3899457338307299</c:v>
                </c:pt>
                <c:pt idx="219">
                  <c:v>1.86184733539034</c:v>
                </c:pt>
                <c:pt idx="220">
                  <c:v>1.03450965878921</c:v>
                </c:pt>
                <c:pt idx="221">
                  <c:v>0.52716385657627496</c:v>
                </c:pt>
                <c:pt idx="222">
                  <c:v>0.187735380025216</c:v>
                </c:pt>
                <c:pt idx="223">
                  <c:v>0.17157156713403399</c:v>
                </c:pt>
                <c:pt idx="224">
                  <c:v>0.92087344967634499</c:v>
                </c:pt>
                <c:pt idx="225">
                  <c:v>0.51512019093503403</c:v>
                </c:pt>
                <c:pt idx="226">
                  <c:v>0.56785299630237496</c:v>
                </c:pt>
                <c:pt idx="227">
                  <c:v>0.53068994894015997</c:v>
                </c:pt>
                <c:pt idx="228">
                  <c:v>0.99828881421936899</c:v>
                </c:pt>
                <c:pt idx="229">
                  <c:v>0.92236212011847096</c:v>
                </c:pt>
                <c:pt idx="230">
                  <c:v>0.502560798728794</c:v>
                </c:pt>
                <c:pt idx="231">
                  <c:v>0.53101062349673001</c:v>
                </c:pt>
                <c:pt idx="232">
                  <c:v>0.60332672110893204</c:v>
                </c:pt>
                <c:pt idx="233">
                  <c:v>0.68479090960797395</c:v>
                </c:pt>
                <c:pt idx="234">
                  <c:v>0.31550957397596502</c:v>
                </c:pt>
                <c:pt idx="235">
                  <c:v>1.19464646983569</c:v>
                </c:pt>
                <c:pt idx="236">
                  <c:v>1.0260899220776201</c:v>
                </c:pt>
                <c:pt idx="237">
                  <c:v>1.02766750684925</c:v>
                </c:pt>
                <c:pt idx="238">
                  <c:v>0.60428662738790795</c:v>
                </c:pt>
                <c:pt idx="239">
                  <c:v>1.1044348668053301</c:v>
                </c:pt>
                <c:pt idx="240">
                  <c:v>0.36000051100856501</c:v>
                </c:pt>
                <c:pt idx="241">
                  <c:v>0.69253586263839795</c:v>
                </c:pt>
                <c:pt idx="242">
                  <c:v>1.65704755266605</c:v>
                </c:pt>
                <c:pt idx="243">
                  <c:v>14.6565390724802</c:v>
                </c:pt>
              </c:numCache>
            </c:numRef>
          </c:yVal>
          <c:smooth val="0"/>
          <c:extLst>
            <c:ext xmlns:c16="http://schemas.microsoft.com/office/drawing/2014/chart" uri="{C3380CC4-5D6E-409C-BE32-E72D297353CC}">
              <c16:uniqueId val="{00000005-E858-4508-86EA-3C6CD251A5BF}"/>
            </c:ext>
          </c:extLst>
        </c:ser>
        <c:ser>
          <c:idx val="3"/>
          <c:order val="3"/>
          <c:tx>
            <c:strRef>
              <c:f>Data3!$L$1</c:f>
              <c:strCache>
                <c:ptCount val="1"/>
                <c:pt idx="0">
                  <c:v>2020</c:v>
                </c:pt>
              </c:strCache>
            </c:strRef>
          </c:tx>
          <c:spPr>
            <a:ln w="25400" cap="rnd">
              <a:noFill/>
              <a:round/>
            </a:ln>
            <a:effectLst/>
          </c:spPr>
          <c:marker>
            <c:symbol val="circle"/>
            <c:size val="5"/>
            <c:spPr>
              <a:solidFill>
                <a:schemeClr val="accent4"/>
              </a:solidFill>
              <a:ln w="9525">
                <a:solidFill>
                  <a:schemeClr val="accent4"/>
                </a:solidFill>
              </a:ln>
              <a:effectLst/>
            </c:spPr>
          </c:marker>
          <c:xVal>
            <c:numRef>
              <c:f>Data3!$L$3:$L$237</c:f>
              <c:numCache>
                <c:formatCode>General</c:formatCode>
                <c:ptCount val="235"/>
                <c:pt idx="0">
                  <c:v>-2.8243038661126998</c:v>
                </c:pt>
                <c:pt idx="1">
                  <c:v>-0.97227546645296103</c:v>
                </c:pt>
                <c:pt idx="2">
                  <c:v>-0.54563268546078103</c:v>
                </c:pt>
                <c:pt idx="3">
                  <c:v>-0.13609917597586499</c:v>
                </c:pt>
                <c:pt idx="4">
                  <c:v>-0.113935855944074</c:v>
                </c:pt>
                <c:pt idx="5">
                  <c:v>-1.04463164084365</c:v>
                </c:pt>
                <c:pt idx="6">
                  <c:v>-1.05087180777092</c:v>
                </c:pt>
                <c:pt idx="7">
                  <c:v>-1.47695217263232</c:v>
                </c:pt>
                <c:pt idx="8">
                  <c:v>-1.49388822594961</c:v>
                </c:pt>
                <c:pt idx="9">
                  <c:v>-0.127961405031079</c:v>
                </c:pt>
                <c:pt idx="10">
                  <c:v>-1.06362694152496</c:v>
                </c:pt>
                <c:pt idx="11">
                  <c:v>-2.01094674241617</c:v>
                </c:pt>
                <c:pt idx="12">
                  <c:v>-2.0639344295614301</c:v>
                </c:pt>
                <c:pt idx="13">
                  <c:v>-1.98635216449018</c:v>
                </c:pt>
                <c:pt idx="14">
                  <c:v>-2.4191830238260499</c:v>
                </c:pt>
                <c:pt idx="15">
                  <c:v>-2.41124987908174</c:v>
                </c:pt>
                <c:pt idx="16">
                  <c:v>-2.45046929569844</c:v>
                </c:pt>
                <c:pt idx="17">
                  <c:v>-1.9036800960567899</c:v>
                </c:pt>
                <c:pt idx="18">
                  <c:v>-2.8211298228044099</c:v>
                </c:pt>
                <c:pt idx="19">
                  <c:v>-2.9844405172069899</c:v>
                </c:pt>
                <c:pt idx="20">
                  <c:v>-1.0915707571602</c:v>
                </c:pt>
                <c:pt idx="21">
                  <c:v>-1.9718885063017899</c:v>
                </c:pt>
                <c:pt idx="22">
                  <c:v>-0.63089773373568603</c:v>
                </c:pt>
                <c:pt idx="23">
                  <c:v>-1.1246365385317101</c:v>
                </c:pt>
                <c:pt idx="24">
                  <c:v>-1.1550408138238399</c:v>
                </c:pt>
                <c:pt idx="25">
                  <c:v>-2.0656267489690099</c:v>
                </c:pt>
                <c:pt idx="26">
                  <c:v>-2.4865823170519898</c:v>
                </c:pt>
                <c:pt idx="27">
                  <c:v>-3.0657382253737002</c:v>
                </c:pt>
                <c:pt idx="28">
                  <c:v>-2.1014430400707398</c:v>
                </c:pt>
                <c:pt idx="29">
                  <c:v>-2.1024326108510998</c:v>
                </c:pt>
                <c:pt idx="30">
                  <c:v>-0.74699422276657201</c:v>
                </c:pt>
                <c:pt idx="31">
                  <c:v>-1.14378620944384</c:v>
                </c:pt>
                <c:pt idx="32">
                  <c:v>-0.22510731785401999</c:v>
                </c:pt>
                <c:pt idx="33">
                  <c:v>-2.0805292098647699</c:v>
                </c:pt>
                <c:pt idx="34">
                  <c:v>-2.5371720593287401</c:v>
                </c:pt>
                <c:pt idx="35">
                  <c:v>-1.60466653950519</c:v>
                </c:pt>
                <c:pt idx="36">
                  <c:v>-2.0171625344583499</c:v>
                </c:pt>
                <c:pt idx="37">
                  <c:v>-2.9395008493389998</c:v>
                </c:pt>
                <c:pt idx="38">
                  <c:v>-1.0386089949312101</c:v>
                </c:pt>
                <c:pt idx="39">
                  <c:v>-1.5495351411661999</c:v>
                </c:pt>
                <c:pt idx="40">
                  <c:v>3.1406811593039299</c:v>
                </c:pt>
                <c:pt idx="41">
                  <c:v>12.393758138376301</c:v>
                </c:pt>
                <c:pt idx="42">
                  <c:v>2.1750155155364301</c:v>
                </c:pt>
                <c:pt idx="43">
                  <c:v>-0.60862658917232404</c:v>
                </c:pt>
                <c:pt idx="44">
                  <c:v>-1.8705109842663701</c:v>
                </c:pt>
                <c:pt idx="45">
                  <c:v>-1.83770363773637</c:v>
                </c:pt>
                <c:pt idx="46">
                  <c:v>0.32746969200742698</c:v>
                </c:pt>
                <c:pt idx="47">
                  <c:v>0.80423446689251799</c:v>
                </c:pt>
                <c:pt idx="48">
                  <c:v>-8.7430333860916196</c:v>
                </c:pt>
                <c:pt idx="49">
                  <c:v>23.812595149946102</c:v>
                </c:pt>
                <c:pt idx="50">
                  <c:v>39.252324352151497</c:v>
                </c:pt>
                <c:pt idx="51">
                  <c:v>5.1231714333049698</c:v>
                </c:pt>
                <c:pt idx="52">
                  <c:v>-0.26335757168391899</c:v>
                </c:pt>
                <c:pt idx="53">
                  <c:v>-3.6240922340106598</c:v>
                </c:pt>
                <c:pt idx="54">
                  <c:v>-6.0456971216888098</c:v>
                </c:pt>
                <c:pt idx="55">
                  <c:v>-7.3358160772632797</c:v>
                </c:pt>
                <c:pt idx="56">
                  <c:v>-7.7217624468690902</c:v>
                </c:pt>
                <c:pt idx="57">
                  <c:v>-8.25489144225077</c:v>
                </c:pt>
                <c:pt idx="58">
                  <c:v>-8.3052339490937896</c:v>
                </c:pt>
                <c:pt idx="59">
                  <c:v>-8.8360166971597298</c:v>
                </c:pt>
                <c:pt idx="60">
                  <c:v>-7.1053336318769</c:v>
                </c:pt>
                <c:pt idx="61">
                  <c:v>-8.7164080863792908</c:v>
                </c:pt>
                <c:pt idx="62">
                  <c:v>-7.9333692854041002</c:v>
                </c:pt>
                <c:pt idx="63">
                  <c:v>-7.9620385559385802</c:v>
                </c:pt>
                <c:pt idx="64">
                  <c:v>-8.0455739830637292</c:v>
                </c:pt>
                <c:pt idx="65">
                  <c:v>-8.0306487342171593</c:v>
                </c:pt>
                <c:pt idx="66">
                  <c:v>-8.0453221389256004</c:v>
                </c:pt>
                <c:pt idx="67">
                  <c:v>-7.2292223184480697</c:v>
                </c:pt>
                <c:pt idx="68">
                  <c:v>-6.2021126039832097</c:v>
                </c:pt>
                <c:pt idx="69">
                  <c:v>-3.5539598328376698</c:v>
                </c:pt>
                <c:pt idx="70">
                  <c:v>-4.44097752563904</c:v>
                </c:pt>
                <c:pt idx="71">
                  <c:v>-5.3584132558933302</c:v>
                </c:pt>
                <c:pt idx="72">
                  <c:v>-5.3927970263443896</c:v>
                </c:pt>
                <c:pt idx="73">
                  <c:v>-6.68460217881871</c:v>
                </c:pt>
                <c:pt idx="74">
                  <c:v>-7.5328082002942098</c:v>
                </c:pt>
                <c:pt idx="75">
                  <c:v>-8.0403876259964608</c:v>
                </c:pt>
                <c:pt idx="76">
                  <c:v>-7.14398349041074</c:v>
                </c:pt>
                <c:pt idx="77">
                  <c:v>-5.4516628532586102</c:v>
                </c:pt>
                <c:pt idx="78">
                  <c:v>-5.8353277777007797</c:v>
                </c:pt>
                <c:pt idx="79">
                  <c:v>-7.57633959845246</c:v>
                </c:pt>
                <c:pt idx="80">
                  <c:v>-7.5295693684316403</c:v>
                </c:pt>
                <c:pt idx="81">
                  <c:v>-5.0592294388669803</c:v>
                </c:pt>
                <c:pt idx="82">
                  <c:v>-5.0690627911047503</c:v>
                </c:pt>
                <c:pt idx="83">
                  <c:v>-3.6375366856193301</c:v>
                </c:pt>
                <c:pt idx="84">
                  <c:v>-4.0369754828621902</c:v>
                </c:pt>
                <c:pt idx="85">
                  <c:v>-3.6027138599805699</c:v>
                </c:pt>
                <c:pt idx="86">
                  <c:v>-3.1990375977990402</c:v>
                </c:pt>
                <c:pt idx="87">
                  <c:v>-3.2253291859302</c:v>
                </c:pt>
                <c:pt idx="88">
                  <c:v>-2.69039458459374</c:v>
                </c:pt>
                <c:pt idx="89">
                  <c:v>-4.5200026329705896</c:v>
                </c:pt>
                <c:pt idx="90">
                  <c:v>-6.3379084583071696</c:v>
                </c:pt>
                <c:pt idx="91">
                  <c:v>-4.1272746147740103</c:v>
                </c:pt>
                <c:pt idx="92">
                  <c:v>-5.0275687732538499</c:v>
                </c:pt>
                <c:pt idx="93">
                  <c:v>-4.5221528704471403</c:v>
                </c:pt>
                <c:pt idx="94">
                  <c:v>-7.2419798094396901</c:v>
                </c:pt>
                <c:pt idx="95">
                  <c:v>-6.7389944089289298</c:v>
                </c:pt>
                <c:pt idx="96">
                  <c:v>-5.0687396627835897</c:v>
                </c:pt>
                <c:pt idx="97">
                  <c:v>-3.2451043885862498</c:v>
                </c:pt>
                <c:pt idx="98">
                  <c:v>-3.23055345552436</c:v>
                </c:pt>
                <c:pt idx="99">
                  <c:v>-2.3215457306154699</c:v>
                </c:pt>
                <c:pt idx="100">
                  <c:v>-3.2201871755267999</c:v>
                </c:pt>
                <c:pt idx="101">
                  <c:v>-2.6895474113490101</c:v>
                </c:pt>
                <c:pt idx="102">
                  <c:v>-2.2995305616322099</c:v>
                </c:pt>
                <c:pt idx="103">
                  <c:v>-2.6348746111214498</c:v>
                </c:pt>
                <c:pt idx="104">
                  <c:v>-2.2180685631241399</c:v>
                </c:pt>
                <c:pt idx="105">
                  <c:v>-2.2346830299460301</c:v>
                </c:pt>
                <c:pt idx="106">
                  <c:v>-2.0666832466220799</c:v>
                </c:pt>
                <c:pt idx="107">
                  <c:v>-4.3408625878873703</c:v>
                </c:pt>
                <c:pt idx="108">
                  <c:v>-6.00365969408357</c:v>
                </c:pt>
                <c:pt idx="109">
                  <c:v>-6.3303986948431401</c:v>
                </c:pt>
                <c:pt idx="110">
                  <c:v>-5.8575107870409404</c:v>
                </c:pt>
                <c:pt idx="111">
                  <c:v>-1.17963583891262</c:v>
                </c:pt>
                <c:pt idx="112">
                  <c:v>-0.79985195343249704</c:v>
                </c:pt>
                <c:pt idx="113">
                  <c:v>-1.16440328285219</c:v>
                </c:pt>
                <c:pt idx="114">
                  <c:v>-1.1815595382175801</c:v>
                </c:pt>
                <c:pt idx="115">
                  <c:v>-1.19254902301355</c:v>
                </c:pt>
                <c:pt idx="116">
                  <c:v>-2.5308355072171298</c:v>
                </c:pt>
                <c:pt idx="117">
                  <c:v>-1.99999999999999</c:v>
                </c:pt>
                <c:pt idx="118">
                  <c:v>-1.6067162449952399</c:v>
                </c:pt>
                <c:pt idx="119">
                  <c:v>-1.57776252083957</c:v>
                </c:pt>
                <c:pt idx="120">
                  <c:v>-0.23593555305481101</c:v>
                </c:pt>
                <c:pt idx="121">
                  <c:v>-0.65989643087460503</c:v>
                </c:pt>
                <c:pt idx="122">
                  <c:v>-0.17136242669023299</c:v>
                </c:pt>
                <c:pt idx="123">
                  <c:v>0.72397234203772898</c:v>
                </c:pt>
                <c:pt idx="124">
                  <c:v>0.72708344066665598</c:v>
                </c:pt>
                <c:pt idx="125">
                  <c:v>-0.20115128964360601</c:v>
                </c:pt>
                <c:pt idx="126">
                  <c:v>-0.21230676955121799</c:v>
                </c:pt>
                <c:pt idx="127">
                  <c:v>0.73080668626155099</c:v>
                </c:pt>
                <c:pt idx="128">
                  <c:v>0.731062960980433</c:v>
                </c:pt>
                <c:pt idx="129">
                  <c:v>0.72050635886999903</c:v>
                </c:pt>
                <c:pt idx="130">
                  <c:v>3.0269871656713399</c:v>
                </c:pt>
                <c:pt idx="131">
                  <c:v>1.1258984144964801</c:v>
                </c:pt>
                <c:pt idx="132">
                  <c:v>1.1394680543750999</c:v>
                </c:pt>
                <c:pt idx="133">
                  <c:v>0.751014986026594</c:v>
                </c:pt>
                <c:pt idx="134">
                  <c:v>0.72311677403393904</c:v>
                </c:pt>
                <c:pt idx="135">
                  <c:v>-0.19153438736435999</c:v>
                </c:pt>
                <c:pt idx="136">
                  <c:v>-0.20955821491469201</c:v>
                </c:pt>
                <c:pt idx="137">
                  <c:v>-0.20864715489431301</c:v>
                </c:pt>
                <c:pt idx="138">
                  <c:v>-0.182848653293883</c:v>
                </c:pt>
                <c:pt idx="139">
                  <c:v>-0.20284495472861999</c:v>
                </c:pt>
                <c:pt idx="140">
                  <c:v>-0.72276985518775205</c:v>
                </c:pt>
                <c:pt idx="141">
                  <c:v>-1.15893253196207</c:v>
                </c:pt>
                <c:pt idx="142">
                  <c:v>-0.17923760364580599</c:v>
                </c:pt>
                <c:pt idx="143">
                  <c:v>-0.18856973264306401</c:v>
                </c:pt>
                <c:pt idx="144">
                  <c:v>-1.0902611477722099</c:v>
                </c:pt>
                <c:pt idx="145">
                  <c:v>-1.1031859538059201</c:v>
                </c:pt>
                <c:pt idx="146">
                  <c:v>-1.1036726901116201</c:v>
                </c:pt>
                <c:pt idx="147">
                  <c:v>-1.13025405068428</c:v>
                </c:pt>
                <c:pt idx="148">
                  <c:v>-1.11060974377135</c:v>
                </c:pt>
                <c:pt idx="149">
                  <c:v>-1.5193686232475501</c:v>
                </c:pt>
                <c:pt idx="150">
                  <c:v>-1.1288229513161501</c:v>
                </c:pt>
                <c:pt idx="151">
                  <c:v>-1.13366463947809</c:v>
                </c:pt>
                <c:pt idx="152">
                  <c:v>-1.14105585732505</c:v>
                </c:pt>
                <c:pt idx="153">
                  <c:v>-1.5244886835112801</c:v>
                </c:pt>
                <c:pt idx="154">
                  <c:v>-2.8926556300378299</c:v>
                </c:pt>
                <c:pt idx="155">
                  <c:v>-3.4230348068925198</c:v>
                </c:pt>
                <c:pt idx="156">
                  <c:v>-2.5105192827059701</c:v>
                </c:pt>
                <c:pt idx="157">
                  <c:v>-2.5087075821676801</c:v>
                </c:pt>
                <c:pt idx="158">
                  <c:v>-2.5082620416577601</c:v>
                </c:pt>
                <c:pt idx="159">
                  <c:v>-2.5183969025290001</c:v>
                </c:pt>
                <c:pt idx="160">
                  <c:v>-2.5195345707755998</c:v>
                </c:pt>
                <c:pt idx="161">
                  <c:v>-1.1421251071462599</c:v>
                </c:pt>
                <c:pt idx="162">
                  <c:v>-1.5386030851374299</c:v>
                </c:pt>
                <c:pt idx="163">
                  <c:v>-1.5366762468987301</c:v>
                </c:pt>
                <c:pt idx="164">
                  <c:v>-1.58219775226049</c:v>
                </c:pt>
                <c:pt idx="165">
                  <c:v>-0.65707540685914401</c:v>
                </c:pt>
                <c:pt idx="166">
                  <c:v>-0.664209469058339</c:v>
                </c:pt>
                <c:pt idx="167">
                  <c:v>-1.16283931243592</c:v>
                </c:pt>
                <c:pt idx="168">
                  <c:v>-1.21023997712761</c:v>
                </c:pt>
                <c:pt idx="169">
                  <c:v>-1.2074983533166801</c:v>
                </c:pt>
                <c:pt idx="170">
                  <c:v>-1.21227716399003</c:v>
                </c:pt>
                <c:pt idx="171">
                  <c:v>-0.22824763413233001</c:v>
                </c:pt>
                <c:pt idx="172">
                  <c:v>-0.226997884104231</c:v>
                </c:pt>
                <c:pt idx="173">
                  <c:v>-0.28763622782549098</c:v>
                </c:pt>
                <c:pt idx="174">
                  <c:v>-1.2079740087289901</c:v>
                </c:pt>
                <c:pt idx="175">
                  <c:v>-3.0250744833051901</c:v>
                </c:pt>
                <c:pt idx="176">
                  <c:v>-3.4042388251201499</c:v>
                </c:pt>
                <c:pt idx="177">
                  <c:v>-3.42054444524174</c:v>
                </c:pt>
                <c:pt idx="178">
                  <c:v>-2.1017459451240699</c:v>
                </c:pt>
                <c:pt idx="179">
                  <c:v>-2.0996075112292201</c:v>
                </c:pt>
                <c:pt idx="180">
                  <c:v>-1.1835131207260301</c:v>
                </c:pt>
                <c:pt idx="181">
                  <c:v>-1.18207631021534</c:v>
                </c:pt>
                <c:pt idx="182">
                  <c:v>-1.14451450211007</c:v>
                </c:pt>
                <c:pt idx="183">
                  <c:v>-1.1796749783197</c:v>
                </c:pt>
                <c:pt idx="184">
                  <c:v>-2.1153914576956399</c:v>
                </c:pt>
                <c:pt idx="185">
                  <c:v>-1.5883884316679799</c:v>
                </c:pt>
                <c:pt idx="186">
                  <c:v>-1.20097023139853</c:v>
                </c:pt>
                <c:pt idx="187">
                  <c:v>-0.44259174329058498</c:v>
                </c:pt>
                <c:pt idx="188">
                  <c:v>-1.1757213045415</c:v>
                </c:pt>
                <c:pt idx="189">
                  <c:v>-1.1867311466933901</c:v>
                </c:pt>
                <c:pt idx="190">
                  <c:v>-2.1054270362810601</c:v>
                </c:pt>
                <c:pt idx="191">
                  <c:v>-2.1209970239590601</c:v>
                </c:pt>
                <c:pt idx="192">
                  <c:v>-2.5005227362950202</c:v>
                </c:pt>
                <c:pt idx="193">
                  <c:v>-2.8908626715147401</c:v>
                </c:pt>
                <c:pt idx="194">
                  <c:v>-1.5836077263497499</c:v>
                </c:pt>
                <c:pt idx="195">
                  <c:v>-1.58178881135639</c:v>
                </c:pt>
                <c:pt idx="196">
                  <c:v>-1.57678044157857</c:v>
                </c:pt>
                <c:pt idx="197">
                  <c:v>-1.58249846413797</c:v>
                </c:pt>
                <c:pt idx="198">
                  <c:v>-2.1277455562103502</c:v>
                </c:pt>
                <c:pt idx="199">
                  <c:v>-1.1921946260896099</c:v>
                </c:pt>
                <c:pt idx="200">
                  <c:v>-0.22249056958941699</c:v>
                </c:pt>
                <c:pt idx="201">
                  <c:v>-1.1695620355748899</c:v>
                </c:pt>
                <c:pt idx="202">
                  <c:v>-0.26034114518370199</c:v>
                </c:pt>
                <c:pt idx="203">
                  <c:v>-0.64533736400122499</c:v>
                </c:pt>
                <c:pt idx="204">
                  <c:v>-0.65579481576561505</c:v>
                </c:pt>
                <c:pt idx="205">
                  <c:v>-1.53257038557602</c:v>
                </c:pt>
                <c:pt idx="206">
                  <c:v>-1.57617660477926</c:v>
                </c:pt>
                <c:pt idx="207">
                  <c:v>-0.64178269433166002</c:v>
                </c:pt>
                <c:pt idx="208">
                  <c:v>-1.5712658913391699</c:v>
                </c:pt>
                <c:pt idx="209">
                  <c:v>-2.4911004591928299</c:v>
                </c:pt>
                <c:pt idx="210">
                  <c:v>-3.8141948260037002</c:v>
                </c:pt>
                <c:pt idx="211">
                  <c:v>-4.1875194312442199</c:v>
                </c:pt>
                <c:pt idx="212">
                  <c:v>-4.7292103036357602</c:v>
                </c:pt>
                <c:pt idx="213">
                  <c:v>-2.9126139608611501</c:v>
                </c:pt>
                <c:pt idx="214">
                  <c:v>-2.5264729076383499</c:v>
                </c:pt>
                <c:pt idx="215">
                  <c:v>-2</c:v>
                </c:pt>
                <c:pt idx="216">
                  <c:v>-0.61398255441812699</c:v>
                </c:pt>
                <c:pt idx="217">
                  <c:v>-1.97725368672456</c:v>
                </c:pt>
                <c:pt idx="218">
                  <c:v>-2.37295884621741</c:v>
                </c:pt>
                <c:pt idx="219">
                  <c:v>-1.9750296681585</c:v>
                </c:pt>
                <c:pt idx="220">
                  <c:v>-1.97653807737071</c:v>
                </c:pt>
                <c:pt idx="221">
                  <c:v>-1.9756117312452399</c:v>
                </c:pt>
                <c:pt idx="222">
                  <c:v>-3.2971162754556</c:v>
                </c:pt>
                <c:pt idx="223">
                  <c:v>-2.9010647997972798</c:v>
                </c:pt>
                <c:pt idx="224">
                  <c:v>-2.9029759111554001</c:v>
                </c:pt>
                <c:pt idx="225">
                  <c:v>-2.3674069995746998</c:v>
                </c:pt>
                <c:pt idx="226">
                  <c:v>-3.2908797619601402</c:v>
                </c:pt>
                <c:pt idx="227">
                  <c:v>-1.58452984310011</c:v>
                </c:pt>
                <c:pt idx="228">
                  <c:v>-1.5784095796965201</c:v>
                </c:pt>
                <c:pt idx="229">
                  <c:v>-1.5760412461919999</c:v>
                </c:pt>
                <c:pt idx="230">
                  <c:v>-1.5675043982705501</c:v>
                </c:pt>
                <c:pt idx="231">
                  <c:v>-2.9019362320020101</c:v>
                </c:pt>
                <c:pt idx="232">
                  <c:v>-4.2384352718192702</c:v>
                </c:pt>
                <c:pt idx="233">
                  <c:v>-1.03867146268549</c:v>
                </c:pt>
                <c:pt idx="234">
                  <c:v>-2.4925700490345499</c:v>
                </c:pt>
              </c:numCache>
            </c:numRef>
          </c:xVal>
          <c:yVal>
            <c:numRef>
              <c:f>Data3!$M$3:$M$237</c:f>
              <c:numCache>
                <c:formatCode>General</c:formatCode>
                <c:ptCount val="235"/>
                <c:pt idx="0">
                  <c:v>1.0854984809033901</c:v>
                </c:pt>
                <c:pt idx="1">
                  <c:v>6.2625421066538706E-2</c:v>
                </c:pt>
                <c:pt idx="2">
                  <c:v>0.50263590597406504</c:v>
                </c:pt>
                <c:pt idx="3">
                  <c:v>0.958109509351044</c:v>
                </c:pt>
                <c:pt idx="4">
                  <c:v>0.96107456220835996</c:v>
                </c:pt>
                <c:pt idx="5">
                  <c:v>0.95700630505620898</c:v>
                </c:pt>
                <c:pt idx="6">
                  <c:v>0.95626156912069504</c:v>
                </c:pt>
                <c:pt idx="7">
                  <c:v>0.54009578816751702</c:v>
                </c:pt>
                <c:pt idx="8">
                  <c:v>0.533298399811028</c:v>
                </c:pt>
                <c:pt idx="9">
                  <c:v>0.96070593070026</c:v>
                </c:pt>
                <c:pt idx="10">
                  <c:v>0.960812553305332</c:v>
                </c:pt>
                <c:pt idx="11">
                  <c:v>1.0269034088100899</c:v>
                </c:pt>
                <c:pt idx="12">
                  <c:v>0.98271406712631904</c:v>
                </c:pt>
                <c:pt idx="13">
                  <c:v>1.0287256045747499</c:v>
                </c:pt>
                <c:pt idx="14">
                  <c:v>0.60021785042588005</c:v>
                </c:pt>
                <c:pt idx="15">
                  <c:v>0.60425003017007595</c:v>
                </c:pt>
                <c:pt idx="16">
                  <c:v>0.56027974365489297</c:v>
                </c:pt>
                <c:pt idx="17">
                  <c:v>0.17931046743229401</c:v>
                </c:pt>
                <c:pt idx="18">
                  <c:v>0.33089686253633599</c:v>
                </c:pt>
                <c:pt idx="19">
                  <c:v>1.0508500509068399</c:v>
                </c:pt>
                <c:pt idx="20">
                  <c:v>0.96800457899324799</c:v>
                </c:pt>
                <c:pt idx="21">
                  <c:v>5.9764025211912299E-2</c:v>
                </c:pt>
                <c:pt idx="22">
                  <c:v>0.52800254300099503</c:v>
                </c:pt>
                <c:pt idx="23">
                  <c:v>0.96057481804260803</c:v>
                </c:pt>
                <c:pt idx="24">
                  <c:v>0.95845462821214</c:v>
                </c:pt>
                <c:pt idx="25">
                  <c:v>0.95625983329393105</c:v>
                </c:pt>
                <c:pt idx="26">
                  <c:v>0.53039279601902201</c:v>
                </c:pt>
                <c:pt idx="27">
                  <c:v>0.95332409820604402</c:v>
                </c:pt>
                <c:pt idx="28">
                  <c:v>0.95879051996461795</c:v>
                </c:pt>
                <c:pt idx="29">
                  <c:v>0.95848816676506599</c:v>
                </c:pt>
                <c:pt idx="30">
                  <c:v>1.43599937957101</c:v>
                </c:pt>
                <c:pt idx="31">
                  <c:v>0.96265656429615998</c:v>
                </c:pt>
                <c:pt idx="32">
                  <c:v>1.00750873571983</c:v>
                </c:pt>
                <c:pt idx="33">
                  <c:v>0.95438398834093496</c:v>
                </c:pt>
                <c:pt idx="34">
                  <c:v>0.52022808665280895</c:v>
                </c:pt>
                <c:pt idx="35">
                  <c:v>0.52379852197609</c:v>
                </c:pt>
                <c:pt idx="36">
                  <c:v>8.1639190440397899E-2</c:v>
                </c:pt>
                <c:pt idx="37">
                  <c:v>0.120309618881818</c:v>
                </c:pt>
                <c:pt idx="38">
                  <c:v>7.43947256241759E-2</c:v>
                </c:pt>
                <c:pt idx="39">
                  <c:v>0.497673845489991</c:v>
                </c:pt>
                <c:pt idx="40">
                  <c:v>0.71325129946434096</c:v>
                </c:pt>
                <c:pt idx="41">
                  <c:v>1.97462376548926</c:v>
                </c:pt>
                <c:pt idx="42">
                  <c:v>0.68051230233268001</c:v>
                </c:pt>
                <c:pt idx="43">
                  <c:v>0.51627210624396602</c:v>
                </c:pt>
                <c:pt idx="44">
                  <c:v>0.95198909048275604</c:v>
                </c:pt>
                <c:pt idx="45">
                  <c:v>0.94542737210308303</c:v>
                </c:pt>
                <c:pt idx="46">
                  <c:v>2.8480842524926602</c:v>
                </c:pt>
                <c:pt idx="47">
                  <c:v>0.96167585595952898</c:v>
                </c:pt>
                <c:pt idx="48">
                  <c:v>1.83738279420567</c:v>
                </c:pt>
                <c:pt idx="49">
                  <c:v>7.0223199901634201</c:v>
                </c:pt>
                <c:pt idx="50">
                  <c:v>7.0976168630814396</c:v>
                </c:pt>
                <c:pt idx="51">
                  <c:v>3.0844893349285099</c:v>
                </c:pt>
                <c:pt idx="52">
                  <c:v>1.73442529506927</c:v>
                </c:pt>
                <c:pt idx="53">
                  <c:v>1.54722358423383</c:v>
                </c:pt>
                <c:pt idx="54">
                  <c:v>1.7175668691127699</c:v>
                </c:pt>
                <c:pt idx="55">
                  <c:v>3.19772086659767</c:v>
                </c:pt>
                <c:pt idx="56">
                  <c:v>2.7511756243529102</c:v>
                </c:pt>
                <c:pt idx="57">
                  <c:v>3.1066344183294001</c:v>
                </c:pt>
                <c:pt idx="58">
                  <c:v>2.9895491231732501</c:v>
                </c:pt>
                <c:pt idx="59">
                  <c:v>2.52936699166156</c:v>
                </c:pt>
                <c:pt idx="60">
                  <c:v>0.91659440307467299</c:v>
                </c:pt>
                <c:pt idx="61">
                  <c:v>1.8898180310971999</c:v>
                </c:pt>
                <c:pt idx="62">
                  <c:v>0.94564025725196499</c:v>
                </c:pt>
                <c:pt idx="63">
                  <c:v>0.89296269622914404</c:v>
                </c:pt>
                <c:pt idx="64">
                  <c:v>0.77116794703139602</c:v>
                </c:pt>
                <c:pt idx="65">
                  <c:v>0.78098202795793803</c:v>
                </c:pt>
                <c:pt idx="66">
                  <c:v>0.78683507945237996</c:v>
                </c:pt>
                <c:pt idx="67">
                  <c:v>0.65938581117109996</c:v>
                </c:pt>
                <c:pt idx="68">
                  <c:v>0.63999934472457998</c:v>
                </c:pt>
                <c:pt idx="69">
                  <c:v>0.49633800956186702</c:v>
                </c:pt>
                <c:pt idx="70">
                  <c:v>0.55290648167787004</c:v>
                </c:pt>
                <c:pt idx="71">
                  <c:v>0.64472087086540097</c:v>
                </c:pt>
                <c:pt idx="72">
                  <c:v>0.59415155952918297</c:v>
                </c:pt>
                <c:pt idx="73">
                  <c:v>0.56410488131643</c:v>
                </c:pt>
                <c:pt idx="74">
                  <c:v>1.1693810746628801</c:v>
                </c:pt>
                <c:pt idx="75">
                  <c:v>0.75501525965358696</c:v>
                </c:pt>
                <c:pt idx="76">
                  <c:v>0.66981556951469101</c:v>
                </c:pt>
                <c:pt idx="77">
                  <c:v>0.55703634290979198</c:v>
                </c:pt>
                <c:pt idx="78">
                  <c:v>0.29597936071575498</c:v>
                </c:pt>
                <c:pt idx="79">
                  <c:v>1.1421526519731899</c:v>
                </c:pt>
                <c:pt idx="80">
                  <c:v>1.14216211381441</c:v>
                </c:pt>
                <c:pt idx="81">
                  <c:v>0.96403410983650994</c:v>
                </c:pt>
                <c:pt idx="82">
                  <c:v>0.96299861400648301</c:v>
                </c:pt>
                <c:pt idx="83">
                  <c:v>0.50934778845213602</c:v>
                </c:pt>
                <c:pt idx="84">
                  <c:v>7.1301908681439499E-2</c:v>
                </c:pt>
                <c:pt idx="85">
                  <c:v>0.52493329525152299</c:v>
                </c:pt>
                <c:pt idx="86">
                  <c:v>0.96213208035766296</c:v>
                </c:pt>
                <c:pt idx="87">
                  <c:v>0.95119639879532902</c:v>
                </c:pt>
                <c:pt idx="88">
                  <c:v>0.54300746687332602</c:v>
                </c:pt>
                <c:pt idx="89">
                  <c:v>0.49919978932029802</c:v>
                </c:pt>
                <c:pt idx="90">
                  <c:v>0.68696244622743996</c:v>
                </c:pt>
                <c:pt idx="91">
                  <c:v>0.90577814051194006</c:v>
                </c:pt>
                <c:pt idx="92">
                  <c:v>0.99741676562300297</c:v>
                </c:pt>
                <c:pt idx="93">
                  <c:v>0.49901850066171499</c:v>
                </c:pt>
                <c:pt idx="94">
                  <c:v>0.77692192594004295</c:v>
                </c:pt>
                <c:pt idx="95">
                  <c:v>0.47619881719670099</c:v>
                </c:pt>
                <c:pt idx="96">
                  <c:v>0.99374789387652296</c:v>
                </c:pt>
                <c:pt idx="97">
                  <c:v>0.94234724612545095</c:v>
                </c:pt>
                <c:pt idx="98">
                  <c:v>0.94684510413293699</c:v>
                </c:pt>
                <c:pt idx="99">
                  <c:v>1.0026280318193399</c:v>
                </c:pt>
                <c:pt idx="100">
                  <c:v>0.95151760772951299</c:v>
                </c:pt>
                <c:pt idx="101">
                  <c:v>0.53509494795660495</c:v>
                </c:pt>
                <c:pt idx="102">
                  <c:v>1.0042531709501801</c:v>
                </c:pt>
                <c:pt idx="103">
                  <c:v>0.49894154758098502</c:v>
                </c:pt>
                <c:pt idx="104">
                  <c:v>0.95784932819077195</c:v>
                </c:pt>
                <c:pt idx="105">
                  <c:v>0.94773498736260398</c:v>
                </c:pt>
                <c:pt idx="106">
                  <c:v>0.124473182484041</c:v>
                </c:pt>
                <c:pt idx="107">
                  <c:v>2.79496861969097</c:v>
                </c:pt>
                <c:pt idx="108">
                  <c:v>3.7837579690901202</c:v>
                </c:pt>
                <c:pt idx="109">
                  <c:v>4.28345772176114</c:v>
                </c:pt>
                <c:pt idx="110">
                  <c:v>4.7389436796544304</c:v>
                </c:pt>
                <c:pt idx="111">
                  <c:v>0.94863461590132903</c:v>
                </c:pt>
                <c:pt idx="112">
                  <c:v>1.4111206692906599</c:v>
                </c:pt>
                <c:pt idx="113">
                  <c:v>0.94838158414083995</c:v>
                </c:pt>
                <c:pt idx="114">
                  <c:v>0.94474388915686902</c:v>
                </c:pt>
                <c:pt idx="115">
                  <c:v>0.93414856078002995</c:v>
                </c:pt>
                <c:pt idx="116">
                  <c:v>0.49809834298928901</c:v>
                </c:pt>
                <c:pt idx="117" formatCode="0.00E+00">
                  <c:v>2.7572261200676901E-15</c:v>
                </c:pt>
                <c:pt idx="118">
                  <c:v>0.47722328610822501</c:v>
                </c:pt>
                <c:pt idx="119">
                  <c:v>0.48790598070454599</c:v>
                </c:pt>
                <c:pt idx="120">
                  <c:v>1.0194250246971901</c:v>
                </c:pt>
                <c:pt idx="121">
                  <c:v>0.53788467026957698</c:v>
                </c:pt>
                <c:pt idx="122">
                  <c:v>0.97440227938818802</c:v>
                </c:pt>
                <c:pt idx="123">
                  <c:v>1.0148605683226799</c:v>
                </c:pt>
                <c:pt idx="124">
                  <c:v>1.01355413192455</c:v>
                </c:pt>
                <c:pt idx="125">
                  <c:v>0.96322165273646199</c:v>
                </c:pt>
                <c:pt idx="126">
                  <c:v>0.95492583560272604</c:v>
                </c:pt>
                <c:pt idx="127">
                  <c:v>1.0051079508581899</c:v>
                </c:pt>
                <c:pt idx="128">
                  <c:v>1.0114431629715399</c:v>
                </c:pt>
                <c:pt idx="129">
                  <c:v>1.00331578993695</c:v>
                </c:pt>
                <c:pt idx="130">
                  <c:v>1.58403823739243</c:v>
                </c:pt>
                <c:pt idx="131">
                  <c:v>1.49235453416775</c:v>
                </c:pt>
                <c:pt idx="132">
                  <c:v>1.48951176410408</c:v>
                </c:pt>
                <c:pt idx="133">
                  <c:v>0.99623178675859603</c:v>
                </c:pt>
                <c:pt idx="134">
                  <c:v>1.00676084344827</c:v>
                </c:pt>
                <c:pt idx="135">
                  <c:v>0.963314578456959</c:v>
                </c:pt>
                <c:pt idx="136">
                  <c:v>0.95608535456176802</c:v>
                </c:pt>
                <c:pt idx="137">
                  <c:v>0.95646636475450897</c:v>
                </c:pt>
                <c:pt idx="138">
                  <c:v>0.94994778366035704</c:v>
                </c:pt>
                <c:pt idx="139">
                  <c:v>0.95885392434114403</c:v>
                </c:pt>
                <c:pt idx="140">
                  <c:v>1.39690932713105</c:v>
                </c:pt>
                <c:pt idx="141">
                  <c:v>0.91952869766928902</c:v>
                </c:pt>
                <c:pt idx="142">
                  <c:v>0.970378476667901</c:v>
                </c:pt>
                <c:pt idx="143">
                  <c:v>0.96444145593092301</c:v>
                </c:pt>
                <c:pt idx="144">
                  <c:v>0.95079044290869197</c:v>
                </c:pt>
                <c:pt idx="145">
                  <c:v>0.94643898197863596</c:v>
                </c:pt>
                <c:pt idx="146">
                  <c:v>0.95179123983281699</c:v>
                </c:pt>
                <c:pt idx="147">
                  <c:v>0.94724592858364498</c:v>
                </c:pt>
                <c:pt idx="148">
                  <c:v>0.94894992621241303</c:v>
                </c:pt>
                <c:pt idx="149">
                  <c:v>0.52195759425382804</c:v>
                </c:pt>
                <c:pt idx="150">
                  <c:v>0.94549519101749901</c:v>
                </c:pt>
                <c:pt idx="151">
                  <c:v>0.92450709900451999</c:v>
                </c:pt>
                <c:pt idx="152">
                  <c:v>0.92381697102892602</c:v>
                </c:pt>
                <c:pt idx="153">
                  <c:v>0.49880060875936999</c:v>
                </c:pt>
                <c:pt idx="154">
                  <c:v>0.196937718947196</c:v>
                </c:pt>
                <c:pt idx="155">
                  <c:v>0.60907180439766595</c:v>
                </c:pt>
                <c:pt idx="156">
                  <c:v>0.52435095185743597</c:v>
                </c:pt>
                <c:pt idx="157">
                  <c:v>0.52729031254498104</c:v>
                </c:pt>
                <c:pt idx="158">
                  <c:v>0.52720540047498898</c:v>
                </c:pt>
                <c:pt idx="159">
                  <c:v>0.52789245116763295</c:v>
                </c:pt>
                <c:pt idx="160">
                  <c:v>0.52720856166801899</c:v>
                </c:pt>
                <c:pt idx="161">
                  <c:v>0.91700004584097605</c:v>
                </c:pt>
                <c:pt idx="162">
                  <c:v>0.49701960363571501</c:v>
                </c:pt>
                <c:pt idx="163">
                  <c:v>0.49730970582679501</c:v>
                </c:pt>
                <c:pt idx="164">
                  <c:v>0.48648705904664302</c:v>
                </c:pt>
                <c:pt idx="165">
                  <c:v>0.50968117801632296</c:v>
                </c:pt>
                <c:pt idx="166">
                  <c:v>0.50807746490459504</c:v>
                </c:pt>
                <c:pt idx="167">
                  <c:v>0.918145568569392</c:v>
                </c:pt>
                <c:pt idx="168">
                  <c:v>0.93421276571688405</c:v>
                </c:pt>
                <c:pt idx="169">
                  <c:v>0.93910353313940698</c:v>
                </c:pt>
                <c:pt idx="170">
                  <c:v>0.93038939357929196</c:v>
                </c:pt>
                <c:pt idx="171">
                  <c:v>0.95546054183204399</c:v>
                </c:pt>
                <c:pt idx="172">
                  <c:v>0.95612360572982402</c:v>
                </c:pt>
                <c:pt idx="173">
                  <c:v>0.97884613631205297</c:v>
                </c:pt>
                <c:pt idx="174">
                  <c:v>0.93288292885374502</c:v>
                </c:pt>
                <c:pt idx="175">
                  <c:v>1.0269228099155501</c:v>
                </c:pt>
                <c:pt idx="176">
                  <c:v>0.62808942735061801</c:v>
                </c:pt>
                <c:pt idx="177">
                  <c:v>0.62748060778264003</c:v>
                </c:pt>
                <c:pt idx="178">
                  <c:v>0.93957318302523396</c:v>
                </c:pt>
                <c:pt idx="179">
                  <c:v>0.95143101733580004</c:v>
                </c:pt>
                <c:pt idx="180">
                  <c:v>0.94671054864067195</c:v>
                </c:pt>
                <c:pt idx="181">
                  <c:v>0.946359810902067</c:v>
                </c:pt>
                <c:pt idx="182">
                  <c:v>0.91596063773702996</c:v>
                </c:pt>
                <c:pt idx="183">
                  <c:v>0.94709257280611303</c:v>
                </c:pt>
                <c:pt idx="184">
                  <c:v>0.94007842129855101</c:v>
                </c:pt>
                <c:pt idx="185">
                  <c:v>0.48437497029454601</c:v>
                </c:pt>
                <c:pt idx="186">
                  <c:v>0.94096981816847802</c:v>
                </c:pt>
                <c:pt idx="187">
                  <c:v>1.87339403500969</c:v>
                </c:pt>
                <c:pt idx="188">
                  <c:v>0.94865472725275801</c:v>
                </c:pt>
                <c:pt idx="189">
                  <c:v>0.94418315064470004</c:v>
                </c:pt>
                <c:pt idx="190">
                  <c:v>0.94490279665613697</c:v>
                </c:pt>
                <c:pt idx="191">
                  <c:v>0.94256159458913302</c:v>
                </c:pt>
                <c:pt idx="192">
                  <c:v>0.52537867317996001</c:v>
                </c:pt>
                <c:pt idx="193">
                  <c:v>0.20024744311635601</c:v>
                </c:pt>
                <c:pt idx="194">
                  <c:v>0.48601949618925</c:v>
                </c:pt>
                <c:pt idx="195">
                  <c:v>0.48662118067381199</c:v>
                </c:pt>
                <c:pt idx="196">
                  <c:v>0.48820952758199798</c:v>
                </c:pt>
                <c:pt idx="197">
                  <c:v>0.48638800682973099</c:v>
                </c:pt>
                <c:pt idx="198">
                  <c:v>0.940762057127847</c:v>
                </c:pt>
                <c:pt idx="199">
                  <c:v>0.94121612066279703</c:v>
                </c:pt>
                <c:pt idx="200">
                  <c:v>1.0001045302614999</c:v>
                </c:pt>
                <c:pt idx="201">
                  <c:v>0.948056432471302</c:v>
                </c:pt>
                <c:pt idx="202">
                  <c:v>0.98662747666609496</c:v>
                </c:pt>
                <c:pt idx="203">
                  <c:v>0.51189379447938099</c:v>
                </c:pt>
                <c:pt idx="204">
                  <c:v>0.51219783130309005</c:v>
                </c:pt>
                <c:pt idx="205">
                  <c:v>0.49787833996685699</c:v>
                </c:pt>
                <c:pt idx="206">
                  <c:v>0.48839424976859402</c:v>
                </c:pt>
                <c:pt idx="207">
                  <c:v>0.51760610976402899</c:v>
                </c:pt>
                <c:pt idx="208">
                  <c:v>0.48984234546326499</c:v>
                </c:pt>
                <c:pt idx="209">
                  <c:v>0.52579477450856305</c:v>
                </c:pt>
                <c:pt idx="210">
                  <c:v>0.34196183970245198</c:v>
                </c:pt>
                <c:pt idx="211">
                  <c:v>0.63610811502778497</c:v>
                </c:pt>
                <c:pt idx="212">
                  <c:v>0.49269468628853702</c:v>
                </c:pt>
                <c:pt idx="213">
                  <c:v>0.15949943860493501</c:v>
                </c:pt>
                <c:pt idx="214">
                  <c:v>0.498598370322341</c:v>
                </c:pt>
                <c:pt idx="215" formatCode="0.00E+00">
                  <c:v>4.4408920985006202E-16</c:v>
                </c:pt>
                <c:pt idx="216">
                  <c:v>0.52359053393407695</c:v>
                </c:pt>
                <c:pt idx="217">
                  <c:v>4.4457837015615502E-2</c:v>
                </c:pt>
                <c:pt idx="218">
                  <c:v>0.496620471694524</c:v>
                </c:pt>
                <c:pt idx="219">
                  <c:v>4.8693628738434198E-2</c:v>
                </c:pt>
                <c:pt idx="220">
                  <c:v>4.58229216316463E-2</c:v>
                </c:pt>
                <c:pt idx="221">
                  <c:v>4.7586962203793499E-2</c:v>
                </c:pt>
                <c:pt idx="222">
                  <c:v>0.54914398824106203</c:v>
                </c:pt>
                <c:pt idx="223">
                  <c:v>0.183024262764722</c:v>
                </c:pt>
                <c:pt idx="224">
                  <c:v>0.179915600581109</c:v>
                </c:pt>
                <c:pt idx="225">
                  <c:v>0.49356232252612398</c:v>
                </c:pt>
                <c:pt idx="226">
                  <c:v>0.54158543220265898</c:v>
                </c:pt>
                <c:pt idx="227">
                  <c:v>0.48570941125093497</c:v>
                </c:pt>
                <c:pt idx="228">
                  <c:v>0.48770387562352702</c:v>
                </c:pt>
                <c:pt idx="229">
                  <c:v>0.48843545775507802</c:v>
                </c:pt>
                <c:pt idx="230">
                  <c:v>0.49088631242813502</c:v>
                </c:pt>
                <c:pt idx="231">
                  <c:v>0.18233270380901201</c:v>
                </c:pt>
                <c:pt idx="232">
                  <c:v>0.62044506952077805</c:v>
                </c:pt>
                <c:pt idx="233">
                  <c:v>7.4351961320405599E-2</c:v>
                </c:pt>
                <c:pt idx="234">
                  <c:v>0.499909362807889</c:v>
                </c:pt>
              </c:numCache>
            </c:numRef>
          </c:yVal>
          <c:smooth val="0"/>
          <c:extLst>
            <c:ext xmlns:c16="http://schemas.microsoft.com/office/drawing/2014/chart" uri="{C3380CC4-5D6E-409C-BE32-E72D297353CC}">
              <c16:uniqueId val="{00000006-E858-4508-86EA-3C6CD251A5BF}"/>
            </c:ext>
          </c:extLst>
        </c:ser>
        <c:ser>
          <c:idx val="4"/>
          <c:order val="4"/>
          <c:tx>
            <c:strRef>
              <c:f>Data3!$O$1</c:f>
              <c:strCache>
                <c:ptCount val="1"/>
                <c:pt idx="0">
                  <c:v>2021</c:v>
                </c:pt>
              </c:strCache>
            </c:strRef>
          </c:tx>
          <c:spPr>
            <a:ln w="25400" cap="rnd">
              <a:noFill/>
              <a:round/>
            </a:ln>
            <a:effectLst/>
          </c:spPr>
          <c:marker>
            <c:symbol val="circle"/>
            <c:size val="5"/>
            <c:spPr>
              <a:solidFill>
                <a:schemeClr val="accent5"/>
              </a:solidFill>
              <a:ln w="9525">
                <a:solidFill>
                  <a:schemeClr val="accent5"/>
                </a:solidFill>
              </a:ln>
              <a:effectLst/>
            </c:spPr>
          </c:marker>
          <c:xVal>
            <c:numRef>
              <c:f>Data3!$O$3:$O$239</c:f>
              <c:numCache>
                <c:formatCode>General</c:formatCode>
                <c:ptCount val="237"/>
                <c:pt idx="0">
                  <c:v>-1.5410390631594599</c:v>
                </c:pt>
                <c:pt idx="1">
                  <c:v>-0.61184265842536401</c:v>
                </c:pt>
                <c:pt idx="2">
                  <c:v>-9.5308079099505394E-2</c:v>
                </c:pt>
                <c:pt idx="3">
                  <c:v>-0.62912900634149405</c:v>
                </c:pt>
                <c:pt idx="4">
                  <c:v>-1.04091820878549</c:v>
                </c:pt>
                <c:pt idx="5">
                  <c:v>-1.9729719481899599</c:v>
                </c:pt>
                <c:pt idx="6">
                  <c:v>-2.36866781002254</c:v>
                </c:pt>
                <c:pt idx="7">
                  <c:v>-3.2829815650384901</c:v>
                </c:pt>
                <c:pt idx="8">
                  <c:v>-5.2153756125280797</c:v>
                </c:pt>
                <c:pt idx="9">
                  <c:v>-2.4986045965913699</c:v>
                </c:pt>
                <c:pt idx="10">
                  <c:v>-2.90159680548763</c:v>
                </c:pt>
                <c:pt idx="11">
                  <c:v>-3.7983292518941401</c:v>
                </c:pt>
                <c:pt idx="12">
                  <c:v>-5.0807677075472997</c:v>
                </c:pt>
                <c:pt idx="13">
                  <c:v>-4.2039836498218399</c:v>
                </c:pt>
                <c:pt idx="14">
                  <c:v>-3.2830028524616202</c:v>
                </c:pt>
                <c:pt idx="15">
                  <c:v>-5.1049434554793596</c:v>
                </c:pt>
                <c:pt idx="16">
                  <c:v>-6.07291606197807</c:v>
                </c:pt>
                <c:pt idx="17">
                  <c:v>-5.1823806534772103</c:v>
                </c:pt>
                <c:pt idx="18">
                  <c:v>-4.2976653164364702</c:v>
                </c:pt>
                <c:pt idx="19">
                  <c:v>-3.3939856097708199</c:v>
                </c:pt>
                <c:pt idx="20">
                  <c:v>-3.7383180965615401</c:v>
                </c:pt>
                <c:pt idx="21">
                  <c:v>-3.7389086453383902</c:v>
                </c:pt>
                <c:pt idx="22">
                  <c:v>-5.15587102749737</c:v>
                </c:pt>
                <c:pt idx="23">
                  <c:v>-7.00223166501255</c:v>
                </c:pt>
                <c:pt idx="24">
                  <c:v>-6.9861143690303296</c:v>
                </c:pt>
                <c:pt idx="25">
                  <c:v>-3.8805003090310799</c:v>
                </c:pt>
                <c:pt idx="26">
                  <c:v>-3.8799059225386601</c:v>
                </c:pt>
                <c:pt idx="27">
                  <c:v>-4.79541335224698</c:v>
                </c:pt>
                <c:pt idx="28">
                  <c:v>-3.8872835264545298</c:v>
                </c:pt>
                <c:pt idx="29">
                  <c:v>-3.8867808229255201</c:v>
                </c:pt>
                <c:pt idx="30">
                  <c:v>-6.0801090340923496</c:v>
                </c:pt>
                <c:pt idx="31">
                  <c:v>-6.4639724794411801</c:v>
                </c:pt>
                <c:pt idx="32">
                  <c:v>-6.4668002333679597</c:v>
                </c:pt>
                <c:pt idx="33">
                  <c:v>-7.3716522554147401</c:v>
                </c:pt>
                <c:pt idx="34">
                  <c:v>-6.9805966900763003</c:v>
                </c:pt>
                <c:pt idx="35">
                  <c:v>-6.41981285831449</c:v>
                </c:pt>
                <c:pt idx="36">
                  <c:v>-8.1535509238370594</c:v>
                </c:pt>
                <c:pt idx="37">
                  <c:v>-7.8482389505240704</c:v>
                </c:pt>
                <c:pt idx="38">
                  <c:v>-8.2390340508335296</c:v>
                </c:pt>
                <c:pt idx="39">
                  <c:v>-8.8206206829065508</c:v>
                </c:pt>
                <c:pt idx="40">
                  <c:v>-10.5441981643093</c:v>
                </c:pt>
                <c:pt idx="41">
                  <c:v>-10.089231643836399</c:v>
                </c:pt>
                <c:pt idx="42">
                  <c:v>-10.423988849561001</c:v>
                </c:pt>
                <c:pt idx="43">
                  <c:v>-11.233019330433599</c:v>
                </c:pt>
                <c:pt idx="44">
                  <c:v>-11.2370867473359</c:v>
                </c:pt>
                <c:pt idx="45">
                  <c:v>-10.060286870170801</c:v>
                </c:pt>
                <c:pt idx="46">
                  <c:v>-9.73148511966229</c:v>
                </c:pt>
                <c:pt idx="47">
                  <c:v>-8.6651616689095796</c:v>
                </c:pt>
                <c:pt idx="48">
                  <c:v>-8.9844789860744392</c:v>
                </c:pt>
                <c:pt idx="49">
                  <c:v>-8.6104762767655902</c:v>
                </c:pt>
                <c:pt idx="50">
                  <c:v>-8.8780010610512896</c:v>
                </c:pt>
                <c:pt idx="51">
                  <c:v>-9.3089889301328004</c:v>
                </c:pt>
                <c:pt idx="52">
                  <c:v>-9.6222816575598404</c:v>
                </c:pt>
                <c:pt idx="53">
                  <c:v>-9.23926663469733</c:v>
                </c:pt>
                <c:pt idx="54">
                  <c:v>-7.6390239723400999</c:v>
                </c:pt>
                <c:pt idx="55">
                  <c:v>-8.1839060542252504</c:v>
                </c:pt>
                <c:pt idx="56">
                  <c:v>-8.1576816775788004</c:v>
                </c:pt>
                <c:pt idx="57">
                  <c:v>-10.314043871169099</c:v>
                </c:pt>
                <c:pt idx="58">
                  <c:v>-8.48297398954176</c:v>
                </c:pt>
                <c:pt idx="59">
                  <c:v>-8.4893008738967897</c:v>
                </c:pt>
                <c:pt idx="60">
                  <c:v>-8.6585560295936599</c:v>
                </c:pt>
                <c:pt idx="61">
                  <c:v>-8.6575929889027403</c:v>
                </c:pt>
                <c:pt idx="62">
                  <c:v>-8.9834357018755107</c:v>
                </c:pt>
                <c:pt idx="63">
                  <c:v>-9.0169376576783904</c:v>
                </c:pt>
                <c:pt idx="64">
                  <c:v>-9.3368588133592905</c:v>
                </c:pt>
                <c:pt idx="65">
                  <c:v>-9.3424449707541601</c:v>
                </c:pt>
                <c:pt idx="66">
                  <c:v>-9.3514168391725594</c:v>
                </c:pt>
                <c:pt idx="67">
                  <c:v>-8.68291929431828</c:v>
                </c:pt>
                <c:pt idx="68">
                  <c:v>-8.6378335511370405</c:v>
                </c:pt>
                <c:pt idx="69">
                  <c:v>-8.9742030133163997</c:v>
                </c:pt>
                <c:pt idx="70">
                  <c:v>-9.4747387990681506</c:v>
                </c:pt>
                <c:pt idx="71">
                  <c:v>-9.4785725615261907</c:v>
                </c:pt>
                <c:pt idx="72">
                  <c:v>-9.1125894367522999</c:v>
                </c:pt>
                <c:pt idx="73">
                  <c:v>-9.11907202802794</c:v>
                </c:pt>
                <c:pt idx="74">
                  <c:v>-9.0841848777955096</c:v>
                </c:pt>
                <c:pt idx="75">
                  <c:v>-9.43737176663479</c:v>
                </c:pt>
                <c:pt idx="76">
                  <c:v>-9.4983895046485696</c:v>
                </c:pt>
                <c:pt idx="77">
                  <c:v>-9.48390756940484</c:v>
                </c:pt>
                <c:pt idx="78">
                  <c:v>-9.4754764278563997</c:v>
                </c:pt>
                <c:pt idx="79">
                  <c:v>-9.5848005172175093</c:v>
                </c:pt>
                <c:pt idx="80">
                  <c:v>-9.5724583805457897</c:v>
                </c:pt>
                <c:pt idx="81">
                  <c:v>-9.2302003123084493</c:v>
                </c:pt>
                <c:pt idx="82">
                  <c:v>-9.2317104220893604</c:v>
                </c:pt>
                <c:pt idx="83">
                  <c:v>-9.1954575984140696</c:v>
                </c:pt>
                <c:pt idx="84">
                  <c:v>-9.2080798355398592</c:v>
                </c:pt>
                <c:pt idx="85">
                  <c:v>-9.2347210295684299</c:v>
                </c:pt>
                <c:pt idx="86">
                  <c:v>-9.5356487459728907</c:v>
                </c:pt>
                <c:pt idx="87">
                  <c:v>-9.5533971761470298</c:v>
                </c:pt>
                <c:pt idx="88">
                  <c:v>-9.5818060933152598</c:v>
                </c:pt>
                <c:pt idx="89">
                  <c:v>-9.5675102257205094</c:v>
                </c:pt>
                <c:pt idx="90">
                  <c:v>-9.6026442346937895</c:v>
                </c:pt>
                <c:pt idx="91">
                  <c:v>-9.5493745242620705</c:v>
                </c:pt>
                <c:pt idx="92">
                  <c:v>-9.8252815420566009</c:v>
                </c:pt>
                <c:pt idx="93">
                  <c:v>-9.7875314452912203</c:v>
                </c:pt>
                <c:pt idx="94">
                  <c:v>-10.479661729799</c:v>
                </c:pt>
                <c:pt idx="95">
                  <c:v>-9.8667211619289095</c:v>
                </c:pt>
                <c:pt idx="96">
                  <c:v>-9.8577449739637206</c:v>
                </c:pt>
                <c:pt idx="97">
                  <c:v>-10.027055186218</c:v>
                </c:pt>
                <c:pt idx="98">
                  <c:v>-9.6934105891573807</c:v>
                </c:pt>
                <c:pt idx="99">
                  <c:v>-9.2612727117163693</c:v>
                </c:pt>
                <c:pt idx="100">
                  <c:v>-9.2798713656057394</c:v>
                </c:pt>
                <c:pt idx="101">
                  <c:v>-9.2879879225468294</c:v>
                </c:pt>
                <c:pt idx="102">
                  <c:v>-9.2789009940254399</c:v>
                </c:pt>
                <c:pt idx="103">
                  <c:v>-9.2838409956129393</c:v>
                </c:pt>
                <c:pt idx="104">
                  <c:v>-9.5760078434955904</c:v>
                </c:pt>
                <c:pt idx="105">
                  <c:v>-9.5907281954329502</c:v>
                </c:pt>
                <c:pt idx="106">
                  <c:v>-9.56100856258373</c:v>
                </c:pt>
                <c:pt idx="107">
                  <c:v>-9.2461150169693092</c:v>
                </c:pt>
                <c:pt idx="108">
                  <c:v>-9.2446668312353104</c:v>
                </c:pt>
                <c:pt idx="109">
                  <c:v>-10.594052685838699</c:v>
                </c:pt>
                <c:pt idx="110">
                  <c:v>-10.599669650869901</c:v>
                </c:pt>
                <c:pt idx="111">
                  <c:v>-10.554861460503499</c:v>
                </c:pt>
                <c:pt idx="112">
                  <c:v>-10.8187513758241</c:v>
                </c:pt>
                <c:pt idx="113">
                  <c:v>-11.058360249161799</c:v>
                </c:pt>
                <c:pt idx="114">
                  <c:v>-10.7946922397953</c:v>
                </c:pt>
                <c:pt idx="115">
                  <c:v>-10.522293440323701</c:v>
                </c:pt>
                <c:pt idx="116">
                  <c:v>-10.774044889481001</c:v>
                </c:pt>
                <c:pt idx="117">
                  <c:v>-11.362245134964301</c:v>
                </c:pt>
                <c:pt idx="118">
                  <c:v>-10.628579621401601</c:v>
                </c:pt>
                <c:pt idx="119">
                  <c:v>-10.6265860490438</c:v>
                </c:pt>
                <c:pt idx="120">
                  <c:v>-10.2828894369674</c:v>
                </c:pt>
                <c:pt idx="121">
                  <c:v>-10.290256760498499</c:v>
                </c:pt>
                <c:pt idx="122">
                  <c:v>-10.2796500383458</c:v>
                </c:pt>
                <c:pt idx="123">
                  <c:v>-10.2853323963117</c:v>
                </c:pt>
                <c:pt idx="124">
                  <c:v>-10.274312000450101</c:v>
                </c:pt>
                <c:pt idx="125">
                  <c:v>-10.289430073383899</c:v>
                </c:pt>
                <c:pt idx="126">
                  <c:v>-10.2852440654056</c:v>
                </c:pt>
                <c:pt idx="127">
                  <c:v>-10.309207112402399</c:v>
                </c:pt>
                <c:pt idx="128">
                  <c:v>-10.288214056524801</c:v>
                </c:pt>
                <c:pt idx="129">
                  <c:v>-10.256621113640501</c:v>
                </c:pt>
                <c:pt idx="130">
                  <c:v>-10.266907377500599</c:v>
                </c:pt>
                <c:pt idx="131">
                  <c:v>-10.5202576055717</c:v>
                </c:pt>
                <c:pt idx="132">
                  <c:v>-10.279404642740399</c:v>
                </c:pt>
                <c:pt idx="133">
                  <c:v>-10.276568302286799</c:v>
                </c:pt>
                <c:pt idx="134">
                  <c:v>-10.279875636615699</c:v>
                </c:pt>
                <c:pt idx="135">
                  <c:v>-10.2709522829663</c:v>
                </c:pt>
                <c:pt idx="136">
                  <c:v>-10.519764726858201</c:v>
                </c:pt>
                <c:pt idx="137">
                  <c:v>-10.6679809740103</c:v>
                </c:pt>
                <c:pt idx="138">
                  <c:v>-10.315024736501799</c:v>
                </c:pt>
                <c:pt idx="139">
                  <c:v>-10.304676619622199</c:v>
                </c:pt>
                <c:pt idx="140">
                  <c:v>-10.032640930585901</c:v>
                </c:pt>
                <c:pt idx="141">
                  <c:v>-10.021698139967199</c:v>
                </c:pt>
                <c:pt idx="142">
                  <c:v>-10.2904077681244</c:v>
                </c:pt>
                <c:pt idx="143">
                  <c:v>-10.5129217057508</c:v>
                </c:pt>
                <c:pt idx="144">
                  <c:v>-10.510671284992499</c:v>
                </c:pt>
                <c:pt idx="145">
                  <c:v>-10.287051383444799</c:v>
                </c:pt>
                <c:pt idx="146">
                  <c:v>-10.287568009171</c:v>
                </c:pt>
                <c:pt idx="147">
                  <c:v>-10.5309663547171</c:v>
                </c:pt>
                <c:pt idx="148">
                  <c:v>-10.5401388241409</c:v>
                </c:pt>
                <c:pt idx="149">
                  <c:v>-10.778560926653901</c:v>
                </c:pt>
                <c:pt idx="150">
                  <c:v>-10.7502646494552</c:v>
                </c:pt>
                <c:pt idx="151">
                  <c:v>-10.501060429473799</c:v>
                </c:pt>
                <c:pt idx="152">
                  <c:v>-10.583267583459</c:v>
                </c:pt>
                <c:pt idx="153">
                  <c:v>-10.593045189807301</c:v>
                </c:pt>
                <c:pt idx="154">
                  <c:v>-10.5848014556901</c:v>
                </c:pt>
                <c:pt idx="155">
                  <c:v>-10.5523108675223</c:v>
                </c:pt>
                <c:pt idx="156">
                  <c:v>-10.457941072937</c:v>
                </c:pt>
                <c:pt idx="157">
                  <c:v>-10.3636833998141</c:v>
                </c:pt>
                <c:pt idx="158">
                  <c:v>-10.370324961830599</c:v>
                </c:pt>
                <c:pt idx="159">
                  <c:v>-10.347259924563501</c:v>
                </c:pt>
                <c:pt idx="160">
                  <c:v>-10.350283490217199</c:v>
                </c:pt>
                <c:pt idx="161">
                  <c:v>-10.5879150369235</c:v>
                </c:pt>
                <c:pt idx="162">
                  <c:v>-10.3264920499824</c:v>
                </c:pt>
                <c:pt idx="163">
                  <c:v>-10.335438763244699</c:v>
                </c:pt>
                <c:pt idx="164">
                  <c:v>-10.3405077125026</c:v>
                </c:pt>
                <c:pt idx="165">
                  <c:v>-10.0991265802125</c:v>
                </c:pt>
                <c:pt idx="166">
                  <c:v>-10.356139921748801</c:v>
                </c:pt>
                <c:pt idx="167">
                  <c:v>-10.3359512601017</c:v>
                </c:pt>
                <c:pt idx="168">
                  <c:v>-10.7962465986258</c:v>
                </c:pt>
                <c:pt idx="169">
                  <c:v>-10.7859091153755</c:v>
                </c:pt>
                <c:pt idx="170">
                  <c:v>-10.5739794496348</c:v>
                </c:pt>
                <c:pt idx="171">
                  <c:v>-10.588991766188199</c:v>
                </c:pt>
                <c:pt idx="172">
                  <c:v>-10.5811842430497</c:v>
                </c:pt>
                <c:pt idx="173">
                  <c:v>-10.8003544482862</c:v>
                </c:pt>
                <c:pt idx="174">
                  <c:v>-10.9671285807411</c:v>
                </c:pt>
                <c:pt idx="175">
                  <c:v>-10.8510822679303</c:v>
                </c:pt>
                <c:pt idx="176">
                  <c:v>-11.092575846958299</c:v>
                </c:pt>
                <c:pt idx="177">
                  <c:v>-10.798348284742501</c:v>
                </c:pt>
                <c:pt idx="178">
                  <c:v>-10.7924217556287</c:v>
                </c:pt>
                <c:pt idx="179">
                  <c:v>-10.808270527710899</c:v>
                </c:pt>
                <c:pt idx="180">
                  <c:v>-11.0343336228363</c:v>
                </c:pt>
                <c:pt idx="181">
                  <c:v>-11.0355918829766</c:v>
                </c:pt>
                <c:pt idx="182">
                  <c:v>-11.516104855830299</c:v>
                </c:pt>
                <c:pt idx="183">
                  <c:v>-11.445756348244499</c:v>
                </c:pt>
                <c:pt idx="184">
                  <c:v>-10.983560961128299</c:v>
                </c:pt>
                <c:pt idx="185">
                  <c:v>-11.174094953408501</c:v>
                </c:pt>
                <c:pt idx="186">
                  <c:v>-11.4073255673727</c:v>
                </c:pt>
                <c:pt idx="187">
                  <c:v>-11.630854183218</c:v>
                </c:pt>
                <c:pt idx="188">
                  <c:v>-12.5178145191166</c:v>
                </c:pt>
                <c:pt idx="189">
                  <c:v>-11.480948755666001</c:v>
                </c:pt>
                <c:pt idx="190">
                  <c:v>-11.229698962864999</c:v>
                </c:pt>
                <c:pt idx="191">
                  <c:v>-11.496945849210199</c:v>
                </c:pt>
                <c:pt idx="192">
                  <c:v>-11.001097984861101</c:v>
                </c:pt>
                <c:pt idx="193">
                  <c:v>-11.0181949602449</c:v>
                </c:pt>
                <c:pt idx="194">
                  <c:v>-11.1073774035331</c:v>
                </c:pt>
                <c:pt idx="195">
                  <c:v>-11.1011589114309</c:v>
                </c:pt>
                <c:pt idx="196">
                  <c:v>-11.0845998173372</c:v>
                </c:pt>
                <c:pt idx="197">
                  <c:v>-10.8155269357606</c:v>
                </c:pt>
                <c:pt idx="198">
                  <c:v>-10.8300621318746</c:v>
                </c:pt>
                <c:pt idx="199">
                  <c:v>-10.8090108538981</c:v>
                </c:pt>
                <c:pt idx="200">
                  <c:v>-10.817846953150999</c:v>
                </c:pt>
                <c:pt idx="201">
                  <c:v>-10.579944129851301</c:v>
                </c:pt>
                <c:pt idx="202">
                  <c:v>-10.549408589156601</c:v>
                </c:pt>
                <c:pt idx="203">
                  <c:v>-10.5609678667317</c:v>
                </c:pt>
                <c:pt idx="204">
                  <c:v>-10.867116635875499</c:v>
                </c:pt>
                <c:pt idx="205">
                  <c:v>-10.839829532408</c:v>
                </c:pt>
                <c:pt idx="206">
                  <c:v>-10.802038296064699</c:v>
                </c:pt>
                <c:pt idx="207">
                  <c:v>-10.783620269787701</c:v>
                </c:pt>
                <c:pt idx="208">
                  <c:v>-10.7915675665935</c:v>
                </c:pt>
                <c:pt idx="209">
                  <c:v>-10.803296703694199</c:v>
                </c:pt>
                <c:pt idx="210">
                  <c:v>-10.814100460155201</c:v>
                </c:pt>
                <c:pt idx="211">
                  <c:v>-10.5585977930533</c:v>
                </c:pt>
                <c:pt idx="212">
                  <c:v>-10.581337556851899</c:v>
                </c:pt>
                <c:pt idx="213">
                  <c:v>-10.579477432493301</c:v>
                </c:pt>
                <c:pt idx="214">
                  <c:v>-10.482466676014401</c:v>
                </c:pt>
                <c:pt idx="215">
                  <c:v>-10.398579734916501</c:v>
                </c:pt>
                <c:pt idx="216">
                  <c:v>-10.388897727572701</c:v>
                </c:pt>
                <c:pt idx="217">
                  <c:v>-10.385509051423</c:v>
                </c:pt>
                <c:pt idx="218">
                  <c:v>-10.3817465996274</c:v>
                </c:pt>
                <c:pt idx="219">
                  <c:v>-10.3924155624617</c:v>
                </c:pt>
                <c:pt idx="220">
                  <c:v>-10.3698194965823</c:v>
                </c:pt>
                <c:pt idx="221">
                  <c:v>-10.36889731968</c:v>
                </c:pt>
                <c:pt idx="222">
                  <c:v>-10.614478003951</c:v>
                </c:pt>
                <c:pt idx="223">
                  <c:v>-10.8265119440057</c:v>
                </c:pt>
                <c:pt idx="224">
                  <c:v>-11.0690388844104</c:v>
                </c:pt>
                <c:pt idx="225">
                  <c:v>-10.8363992967697</c:v>
                </c:pt>
                <c:pt idx="226">
                  <c:v>-10.794602650389001</c:v>
                </c:pt>
                <c:pt idx="227">
                  <c:v>-11.024326722053001</c:v>
                </c:pt>
                <c:pt idx="228">
                  <c:v>-11.231314982110399</c:v>
                </c:pt>
                <c:pt idx="229">
                  <c:v>-10.9958738788151</c:v>
                </c:pt>
                <c:pt idx="230">
                  <c:v>-11.017131074192999</c:v>
                </c:pt>
                <c:pt idx="231">
                  <c:v>-11.1891189166506</c:v>
                </c:pt>
                <c:pt idx="232">
                  <c:v>-11.508495873560801</c:v>
                </c:pt>
                <c:pt idx="233">
                  <c:v>-11.743374216417701</c:v>
                </c:pt>
                <c:pt idx="234">
                  <c:v>-11.5252164946252</c:v>
                </c:pt>
                <c:pt idx="235">
                  <c:v>-11.2615432997559</c:v>
                </c:pt>
                <c:pt idx="236">
                  <c:v>-11.277485812727299</c:v>
                </c:pt>
              </c:numCache>
            </c:numRef>
          </c:xVal>
          <c:yVal>
            <c:numRef>
              <c:f>Data3!$P$3:$P$239</c:f>
              <c:numCache>
                <c:formatCode>General</c:formatCode>
                <c:ptCount val="237"/>
                <c:pt idx="0">
                  <c:v>0.49663159058998402</c:v>
                </c:pt>
                <c:pt idx="1">
                  <c:v>0.51717476681180796</c:v>
                </c:pt>
                <c:pt idx="2">
                  <c:v>0.17901247186926</c:v>
                </c:pt>
                <c:pt idx="3">
                  <c:v>0.51071494284248697</c:v>
                </c:pt>
                <c:pt idx="4">
                  <c:v>7.8487817950570304E-2</c:v>
                </c:pt>
                <c:pt idx="5">
                  <c:v>5.2595072450775798E-2</c:v>
                </c:pt>
                <c:pt idx="6">
                  <c:v>0.50254282812862106</c:v>
                </c:pt>
                <c:pt idx="7">
                  <c:v>0.55833022021646395</c:v>
                </c:pt>
                <c:pt idx="8">
                  <c:v>2.9189035244814399</c:v>
                </c:pt>
                <c:pt idx="9">
                  <c:v>0.53049579874691899</c:v>
                </c:pt>
                <c:pt idx="10">
                  <c:v>0.18252241614695899</c:v>
                </c:pt>
                <c:pt idx="11">
                  <c:v>0.368961100569481</c:v>
                </c:pt>
                <c:pt idx="12">
                  <c:v>0.70967632369162204</c:v>
                </c:pt>
                <c:pt idx="13">
                  <c:v>0.60105532673224604</c:v>
                </c:pt>
                <c:pt idx="14">
                  <c:v>0.54577249026757102</c:v>
                </c:pt>
                <c:pt idx="15">
                  <c:v>0.68579238547047205</c:v>
                </c:pt>
                <c:pt idx="16">
                  <c:v>0.71430940081227701</c:v>
                </c:pt>
                <c:pt idx="17">
                  <c:v>0.63317772864651201</c:v>
                </c:pt>
                <c:pt idx="18">
                  <c:v>0.57278243747528101</c:v>
                </c:pt>
                <c:pt idx="19">
                  <c:v>0.51012605643210696</c:v>
                </c:pt>
                <c:pt idx="20">
                  <c:v>1.0315147891816401</c:v>
                </c:pt>
                <c:pt idx="21">
                  <c:v>1.0353822890502</c:v>
                </c:pt>
                <c:pt idx="22">
                  <c:v>0.68518058756188205</c:v>
                </c:pt>
                <c:pt idx="23">
                  <c:v>0.78524257558116095</c:v>
                </c:pt>
                <c:pt idx="24">
                  <c:v>0.78945444198456005</c:v>
                </c:pt>
                <c:pt idx="25">
                  <c:v>0.217474363671044</c:v>
                </c:pt>
                <c:pt idx="26">
                  <c:v>0.21824398599257</c:v>
                </c:pt>
                <c:pt idx="27">
                  <c:v>0.372838765054747</c:v>
                </c:pt>
                <c:pt idx="28">
                  <c:v>0.20612689095603701</c:v>
                </c:pt>
                <c:pt idx="29">
                  <c:v>0.207001070699359</c:v>
                </c:pt>
                <c:pt idx="30">
                  <c:v>0.71470738026340597</c:v>
                </c:pt>
                <c:pt idx="31">
                  <c:v>1.1675358225179699</c:v>
                </c:pt>
                <c:pt idx="32">
                  <c:v>1.14260555609662</c:v>
                </c:pt>
                <c:pt idx="33">
                  <c:v>1.2031492914417601</c:v>
                </c:pt>
                <c:pt idx="34">
                  <c:v>0.75387808892455699</c:v>
                </c:pt>
                <c:pt idx="35">
                  <c:v>1.1617236827421</c:v>
                </c:pt>
                <c:pt idx="36">
                  <c:v>2.1627713605488799</c:v>
                </c:pt>
                <c:pt idx="37">
                  <c:v>1.70801700927721</c:v>
                </c:pt>
                <c:pt idx="38">
                  <c:v>2.1894196169246598</c:v>
                </c:pt>
                <c:pt idx="39">
                  <c:v>4.0149439013294801</c:v>
                </c:pt>
                <c:pt idx="40">
                  <c:v>5.0738765194037603</c:v>
                </c:pt>
                <c:pt idx="41">
                  <c:v>4.5452899079831504</c:v>
                </c:pt>
                <c:pt idx="42">
                  <c:v>5.0082503624794699</c:v>
                </c:pt>
                <c:pt idx="43">
                  <c:v>5.0324094542617397</c:v>
                </c:pt>
                <c:pt idx="44">
                  <c:v>5.0640706366990402</c:v>
                </c:pt>
                <c:pt idx="45">
                  <c:v>3.5947984989575299</c:v>
                </c:pt>
                <c:pt idx="46">
                  <c:v>3.1639349778188701</c:v>
                </c:pt>
                <c:pt idx="47">
                  <c:v>1.7823006526451599</c:v>
                </c:pt>
                <c:pt idx="48">
                  <c:v>2.2237173098567502</c:v>
                </c:pt>
                <c:pt idx="49">
                  <c:v>1.7729703031055499</c:v>
                </c:pt>
                <c:pt idx="50">
                  <c:v>2.1973607193840401</c:v>
                </c:pt>
                <c:pt idx="51">
                  <c:v>2.6880678995689302</c:v>
                </c:pt>
                <c:pt idx="52">
                  <c:v>3.1652484044577398</c:v>
                </c:pt>
                <c:pt idx="53">
                  <c:v>2.6867765385348399</c:v>
                </c:pt>
                <c:pt idx="54">
                  <c:v>1.7430215273809699</c:v>
                </c:pt>
                <c:pt idx="55">
                  <c:v>1.3457818608932399</c:v>
                </c:pt>
                <c:pt idx="56">
                  <c:v>1.3239334621729499</c:v>
                </c:pt>
                <c:pt idx="57">
                  <c:v>2.0841129216939498</c:v>
                </c:pt>
                <c:pt idx="58">
                  <c:v>2.0744493387842899</c:v>
                </c:pt>
                <c:pt idx="59">
                  <c:v>2.7119759582891998</c:v>
                </c:pt>
                <c:pt idx="60">
                  <c:v>1.74539109468303</c:v>
                </c:pt>
                <c:pt idx="61">
                  <c:v>1.7552120949605501</c:v>
                </c:pt>
                <c:pt idx="62">
                  <c:v>2.1903666670790201</c:v>
                </c:pt>
                <c:pt idx="63">
                  <c:v>2.1902194082912998</c:v>
                </c:pt>
                <c:pt idx="64">
                  <c:v>2.6361097702145799</c:v>
                </c:pt>
                <c:pt idx="65">
                  <c:v>2.6118990215963702</c:v>
                </c:pt>
                <c:pt idx="66">
                  <c:v>2.6113105035962998</c:v>
                </c:pt>
                <c:pt idx="67">
                  <c:v>1.72341111243027</c:v>
                </c:pt>
                <c:pt idx="68">
                  <c:v>1.7163071232221201</c:v>
                </c:pt>
                <c:pt idx="69">
                  <c:v>2.1535511119809998</c:v>
                </c:pt>
                <c:pt idx="70">
                  <c:v>1.75273841276819</c:v>
                </c:pt>
                <c:pt idx="71">
                  <c:v>1.75580560799158</c:v>
                </c:pt>
                <c:pt idx="72">
                  <c:v>1.2968050467953001</c:v>
                </c:pt>
                <c:pt idx="73">
                  <c:v>1.3147856828856399</c:v>
                </c:pt>
                <c:pt idx="74">
                  <c:v>1.31691846494923</c:v>
                </c:pt>
                <c:pt idx="75">
                  <c:v>1.71313671171894</c:v>
                </c:pt>
                <c:pt idx="76">
                  <c:v>1.63875668531277</c:v>
                </c:pt>
                <c:pt idx="77">
                  <c:v>1.60748952142755</c:v>
                </c:pt>
                <c:pt idx="78">
                  <c:v>1.09174616886675</c:v>
                </c:pt>
                <c:pt idx="79">
                  <c:v>1.66259788675253</c:v>
                </c:pt>
                <c:pt idx="80">
                  <c:v>1.63079247607371</c:v>
                </c:pt>
                <c:pt idx="81">
                  <c:v>1.2048264109917599</c:v>
                </c:pt>
                <c:pt idx="82">
                  <c:v>1.2028870379180401</c:v>
                </c:pt>
                <c:pt idx="83">
                  <c:v>1.19116632610345</c:v>
                </c:pt>
                <c:pt idx="84">
                  <c:v>1.17398235687346</c:v>
                </c:pt>
                <c:pt idx="85">
                  <c:v>1.1807309206918599</c:v>
                </c:pt>
                <c:pt idx="86">
                  <c:v>1.5854760096937699</c:v>
                </c:pt>
                <c:pt idx="87">
                  <c:v>1.5900012567513999</c:v>
                </c:pt>
                <c:pt idx="88">
                  <c:v>1.65893822528395</c:v>
                </c:pt>
                <c:pt idx="89">
                  <c:v>1.6245463867604899</c:v>
                </c:pt>
                <c:pt idx="90">
                  <c:v>1.60998097996589</c:v>
                </c:pt>
                <c:pt idx="91">
                  <c:v>1.5769219730037101</c:v>
                </c:pt>
                <c:pt idx="92">
                  <c:v>1.99761994868709</c:v>
                </c:pt>
                <c:pt idx="93">
                  <c:v>1.9481164326851199</c:v>
                </c:pt>
                <c:pt idx="94">
                  <c:v>1.5275473488784601</c:v>
                </c:pt>
                <c:pt idx="95">
                  <c:v>1.88800832290168</c:v>
                </c:pt>
                <c:pt idx="96">
                  <c:v>1.8466276320602999</c:v>
                </c:pt>
                <c:pt idx="97">
                  <c:v>1.8321185902900501</c:v>
                </c:pt>
                <c:pt idx="98">
                  <c:v>1.51038691500468</c:v>
                </c:pt>
                <c:pt idx="99">
                  <c:v>1.11730100382298</c:v>
                </c:pt>
                <c:pt idx="100">
                  <c:v>1.0583903295174699</c:v>
                </c:pt>
                <c:pt idx="101">
                  <c:v>1.05565154760299</c:v>
                </c:pt>
                <c:pt idx="102">
                  <c:v>1.0542640068329601</c:v>
                </c:pt>
                <c:pt idx="103">
                  <c:v>1.02997238718105</c:v>
                </c:pt>
                <c:pt idx="104">
                  <c:v>1.4535781005039099</c:v>
                </c:pt>
                <c:pt idx="105">
                  <c:v>1.44098699048072</c:v>
                </c:pt>
                <c:pt idx="106">
                  <c:v>1.41691292772183</c:v>
                </c:pt>
                <c:pt idx="107">
                  <c:v>1.0751995296927199</c:v>
                </c:pt>
                <c:pt idx="108">
                  <c:v>1.0735884511302101</c:v>
                </c:pt>
                <c:pt idx="109">
                  <c:v>1.37883776892384</c:v>
                </c:pt>
                <c:pt idx="110">
                  <c:v>1.3923685374929</c:v>
                </c:pt>
                <c:pt idx="111">
                  <c:v>1.38729169630801</c:v>
                </c:pt>
                <c:pt idx="112">
                  <c:v>1.7777948656456299</c:v>
                </c:pt>
                <c:pt idx="113">
                  <c:v>2.1506770997292901</c:v>
                </c:pt>
                <c:pt idx="114">
                  <c:v>1.7637816950138701</c:v>
                </c:pt>
                <c:pt idx="115">
                  <c:v>1.38593558931952</c:v>
                </c:pt>
                <c:pt idx="116">
                  <c:v>1.7247879598492299</c:v>
                </c:pt>
                <c:pt idx="117">
                  <c:v>2.0889381013813701</c:v>
                </c:pt>
                <c:pt idx="118">
                  <c:v>1.4426402710414401</c:v>
                </c:pt>
                <c:pt idx="119">
                  <c:v>1.41521982766567</c:v>
                </c:pt>
                <c:pt idx="120">
                  <c:v>0.96683966562026802</c:v>
                </c:pt>
                <c:pt idx="121">
                  <c:v>0.95813101851152604</c:v>
                </c:pt>
                <c:pt idx="122">
                  <c:v>0.94846092144979999</c:v>
                </c:pt>
                <c:pt idx="123">
                  <c:v>0.96143929735096401</c:v>
                </c:pt>
                <c:pt idx="124">
                  <c:v>0.953571670673659</c:v>
                </c:pt>
                <c:pt idx="125">
                  <c:v>0.95158402716800505</c:v>
                </c:pt>
                <c:pt idx="126">
                  <c:v>0.93789010442276399</c:v>
                </c:pt>
                <c:pt idx="127">
                  <c:v>0.97206157374411595</c:v>
                </c:pt>
                <c:pt idx="128">
                  <c:v>0.95382743384372703</c:v>
                </c:pt>
                <c:pt idx="129">
                  <c:v>0.92017547182692105</c:v>
                </c:pt>
                <c:pt idx="130">
                  <c:v>0.93146946481577397</c:v>
                </c:pt>
                <c:pt idx="131">
                  <c:v>1.3043049261097299</c:v>
                </c:pt>
                <c:pt idx="132">
                  <c:v>0.92040281869142004</c:v>
                </c:pt>
                <c:pt idx="133">
                  <c:v>0.94186853907880097</c:v>
                </c:pt>
                <c:pt idx="134">
                  <c:v>0.92853844284088005</c:v>
                </c:pt>
                <c:pt idx="135">
                  <c:v>0.89827922984565201</c:v>
                </c:pt>
                <c:pt idx="136">
                  <c:v>1.2811799290520101</c:v>
                </c:pt>
                <c:pt idx="137">
                  <c:v>1.1980536067132199</c:v>
                </c:pt>
                <c:pt idx="138">
                  <c:v>0.949349170770041</c:v>
                </c:pt>
                <c:pt idx="139">
                  <c:v>0.94278582167432001</c:v>
                </c:pt>
                <c:pt idx="140">
                  <c:v>0.53356059458974903</c:v>
                </c:pt>
                <c:pt idx="141">
                  <c:v>0.53161644794742302</c:v>
                </c:pt>
                <c:pt idx="142">
                  <c:v>0.91976779168337697</c:v>
                </c:pt>
                <c:pt idx="143">
                  <c:v>1.2493083009058299</c:v>
                </c:pt>
                <c:pt idx="144">
                  <c:v>1.2537696337267299</c:v>
                </c:pt>
                <c:pt idx="145">
                  <c:v>0.91355636330119705</c:v>
                </c:pt>
                <c:pt idx="146">
                  <c:v>0.90217662797122899</c:v>
                </c:pt>
                <c:pt idx="147">
                  <c:v>1.27295128483579</c:v>
                </c:pt>
                <c:pt idx="148">
                  <c:v>1.2741995929921599</c:v>
                </c:pt>
                <c:pt idx="149">
                  <c:v>1.6506081237302801</c:v>
                </c:pt>
                <c:pt idx="150">
                  <c:v>1.6228341319315001</c:v>
                </c:pt>
                <c:pt idx="151">
                  <c:v>1.2358875090692201</c:v>
                </c:pt>
                <c:pt idx="152">
                  <c:v>1.2139837490837799</c:v>
                </c:pt>
                <c:pt idx="153">
                  <c:v>1.21887516410691</c:v>
                </c:pt>
                <c:pt idx="154">
                  <c:v>1.2175161541731201</c:v>
                </c:pt>
                <c:pt idx="155">
                  <c:v>1.18905224264677</c:v>
                </c:pt>
                <c:pt idx="156">
                  <c:v>0.82411607324121205</c:v>
                </c:pt>
                <c:pt idx="157">
                  <c:v>0.88182325605469802</c:v>
                </c:pt>
                <c:pt idx="158">
                  <c:v>0.88806290917083996</c:v>
                </c:pt>
                <c:pt idx="159">
                  <c:v>0.86834801630799696</c:v>
                </c:pt>
                <c:pt idx="160">
                  <c:v>0.87136344883155403</c:v>
                </c:pt>
                <c:pt idx="161">
                  <c:v>1.2363935357720199</c:v>
                </c:pt>
                <c:pt idx="162">
                  <c:v>0.85361581584814195</c:v>
                </c:pt>
                <c:pt idx="163">
                  <c:v>0.85831993802318096</c:v>
                </c:pt>
                <c:pt idx="164">
                  <c:v>0.84351719680187798</c:v>
                </c:pt>
                <c:pt idx="165">
                  <c:v>0.48150823790209302</c:v>
                </c:pt>
                <c:pt idx="166">
                  <c:v>0.85716002903774602</c:v>
                </c:pt>
                <c:pt idx="167">
                  <c:v>0.83190525699405804</c:v>
                </c:pt>
                <c:pt idx="168">
                  <c:v>1.55798203154851</c:v>
                </c:pt>
                <c:pt idx="169">
                  <c:v>1.5392334951056701</c:v>
                </c:pt>
                <c:pt idx="170">
                  <c:v>1.1858549868379999</c:v>
                </c:pt>
                <c:pt idx="171">
                  <c:v>1.2084944257088699</c:v>
                </c:pt>
                <c:pt idx="172">
                  <c:v>1.1838171180536701</c:v>
                </c:pt>
                <c:pt idx="173">
                  <c:v>1.5300805186342401</c:v>
                </c:pt>
                <c:pt idx="174">
                  <c:v>1.54130109100913</c:v>
                </c:pt>
                <c:pt idx="175">
                  <c:v>1.58390184387653</c:v>
                </c:pt>
                <c:pt idx="176">
                  <c:v>1.9559206733954</c:v>
                </c:pt>
                <c:pt idx="177">
                  <c:v>1.5327264965090699</c:v>
                </c:pt>
                <c:pt idx="178">
                  <c:v>1.5216244188659001</c:v>
                </c:pt>
                <c:pt idx="179">
                  <c:v>1.5457920082410599</c:v>
                </c:pt>
                <c:pt idx="180">
                  <c:v>1.9002025413864001</c:v>
                </c:pt>
                <c:pt idx="181">
                  <c:v>1.9091211963951</c:v>
                </c:pt>
                <c:pt idx="182">
                  <c:v>2.6369610385997801</c:v>
                </c:pt>
                <c:pt idx="183">
                  <c:v>2.5509149076859399</c:v>
                </c:pt>
                <c:pt idx="184">
                  <c:v>1.84028438511462</c:v>
                </c:pt>
                <c:pt idx="185">
                  <c:v>2.1590781720160099</c:v>
                </c:pt>
                <c:pt idx="186">
                  <c:v>2.5114870388180299</c:v>
                </c:pt>
                <c:pt idx="187">
                  <c:v>2.8588472094405302</c:v>
                </c:pt>
                <c:pt idx="188">
                  <c:v>4.2521641516773299</c:v>
                </c:pt>
                <c:pt idx="189">
                  <c:v>2.6032681213856699</c:v>
                </c:pt>
                <c:pt idx="190">
                  <c:v>2.2371561977072201</c:v>
                </c:pt>
                <c:pt idx="191">
                  <c:v>2.6200925919231701</c:v>
                </c:pt>
                <c:pt idx="192">
                  <c:v>1.8683641873052901</c:v>
                </c:pt>
                <c:pt idx="193">
                  <c:v>1.8957761466652501</c:v>
                </c:pt>
                <c:pt idx="194">
                  <c:v>1.84681117529204</c:v>
                </c:pt>
                <c:pt idx="195">
                  <c:v>1.97752784903713</c:v>
                </c:pt>
                <c:pt idx="196">
                  <c:v>1.9594775563629301</c:v>
                </c:pt>
                <c:pt idx="197">
                  <c:v>1.57311140723124</c:v>
                </c:pt>
                <c:pt idx="198">
                  <c:v>1.5864366555440299</c:v>
                </c:pt>
                <c:pt idx="199">
                  <c:v>1.5712060632406299</c:v>
                </c:pt>
                <c:pt idx="200">
                  <c:v>1.5803069990446601</c:v>
                </c:pt>
                <c:pt idx="201">
                  <c:v>1.21240354943614</c:v>
                </c:pt>
                <c:pt idx="202">
                  <c:v>1.16843107413602</c:v>
                </c:pt>
                <c:pt idx="203">
                  <c:v>1.1768211512396101</c:v>
                </c:pt>
                <c:pt idx="204">
                  <c:v>1.6235856258699499</c:v>
                </c:pt>
                <c:pt idx="205">
                  <c:v>1.5797237435367599</c:v>
                </c:pt>
                <c:pt idx="206">
                  <c:v>1.5381235929169099</c:v>
                </c:pt>
                <c:pt idx="207">
                  <c:v>1.51804082207294</c:v>
                </c:pt>
                <c:pt idx="208">
                  <c:v>1.52497608912717</c:v>
                </c:pt>
                <c:pt idx="209">
                  <c:v>1.5411958509158401</c:v>
                </c:pt>
                <c:pt idx="210">
                  <c:v>1.54842563513403</c:v>
                </c:pt>
                <c:pt idx="211">
                  <c:v>1.1665515746736099</c:v>
                </c:pt>
                <c:pt idx="212">
                  <c:v>1.20381525370528</c:v>
                </c:pt>
                <c:pt idx="213">
                  <c:v>1.2078376553897501</c:v>
                </c:pt>
                <c:pt idx="214">
                  <c:v>0.84505695911438194</c:v>
                </c:pt>
                <c:pt idx="215">
                  <c:v>0.88129923940769594</c:v>
                </c:pt>
                <c:pt idx="216">
                  <c:v>0.88201674476311998</c:v>
                </c:pt>
                <c:pt idx="217">
                  <c:v>0.86977783907772099</c:v>
                </c:pt>
                <c:pt idx="218">
                  <c:v>0.86285984889312095</c:v>
                </c:pt>
                <c:pt idx="219">
                  <c:v>0.87077125269278399</c:v>
                </c:pt>
                <c:pt idx="220">
                  <c:v>0.85250116395144504</c:v>
                </c:pt>
                <c:pt idx="221">
                  <c:v>0.85508971619043905</c:v>
                </c:pt>
                <c:pt idx="222">
                  <c:v>1.22061698358038</c:v>
                </c:pt>
                <c:pt idx="223">
                  <c:v>1.5467932885520199</c:v>
                </c:pt>
                <c:pt idx="224">
                  <c:v>1.9162082100573901</c:v>
                </c:pt>
                <c:pt idx="225">
                  <c:v>1.55169657659357</c:v>
                </c:pt>
                <c:pt idx="226">
                  <c:v>1.5072169439379499</c:v>
                </c:pt>
                <c:pt idx="227">
                  <c:v>1.86363990766514</c:v>
                </c:pt>
                <c:pt idx="228">
                  <c:v>2.1908595540424498</c:v>
                </c:pt>
                <c:pt idx="229">
                  <c:v>1.82280054819528</c:v>
                </c:pt>
                <c:pt idx="230">
                  <c:v>1.8388478126215799</c:v>
                </c:pt>
                <c:pt idx="231">
                  <c:v>1.9217541026142</c:v>
                </c:pt>
                <c:pt idx="232">
                  <c:v>2.6110154413606801</c:v>
                </c:pt>
                <c:pt idx="233">
                  <c:v>2.9530540393325002</c:v>
                </c:pt>
                <c:pt idx="234">
                  <c:v>2.60108789120995</c:v>
                </c:pt>
                <c:pt idx="235">
                  <c:v>2.2168645177000399</c:v>
                </c:pt>
                <c:pt idx="236">
                  <c:v>1.98113166826168</c:v>
                </c:pt>
              </c:numCache>
            </c:numRef>
          </c:yVal>
          <c:smooth val="0"/>
          <c:extLst>
            <c:ext xmlns:c16="http://schemas.microsoft.com/office/drawing/2014/chart" uri="{C3380CC4-5D6E-409C-BE32-E72D297353CC}">
              <c16:uniqueId val="{00000007-E858-4508-86EA-3C6CD251A5BF}"/>
            </c:ext>
          </c:extLst>
        </c:ser>
        <c:ser>
          <c:idx val="5"/>
          <c:order val="5"/>
          <c:tx>
            <c:strRef>
              <c:f>Data3!$R$1</c:f>
              <c:strCache>
                <c:ptCount val="1"/>
                <c:pt idx="0">
                  <c:v>2022</c:v>
                </c:pt>
              </c:strCache>
            </c:strRef>
          </c:tx>
          <c:spPr>
            <a:ln w="25400" cap="rnd">
              <a:noFill/>
              <a:round/>
            </a:ln>
            <a:effectLst/>
          </c:spPr>
          <c:marker>
            <c:symbol val="circle"/>
            <c:size val="5"/>
            <c:spPr>
              <a:solidFill>
                <a:schemeClr val="accent6"/>
              </a:solidFill>
              <a:ln w="9525">
                <a:solidFill>
                  <a:schemeClr val="accent6"/>
                </a:solidFill>
              </a:ln>
              <a:effectLst/>
            </c:spPr>
          </c:marker>
          <c:xVal>
            <c:numRef>
              <c:f>Data3!$R$3:$R$235</c:f>
              <c:numCache>
                <c:formatCode>General</c:formatCode>
                <c:ptCount val="233"/>
                <c:pt idx="0">
                  <c:v>-11.146254714342501</c:v>
                </c:pt>
                <c:pt idx="1">
                  <c:v>-11.1901567355889</c:v>
                </c:pt>
                <c:pt idx="2">
                  <c:v>-10.617555093093401</c:v>
                </c:pt>
                <c:pt idx="3">
                  <c:v>-10.6028582125585</c:v>
                </c:pt>
                <c:pt idx="4">
                  <c:v>-10.598094159610801</c:v>
                </c:pt>
                <c:pt idx="5">
                  <c:v>-10.8348232432314</c:v>
                </c:pt>
                <c:pt idx="6">
                  <c:v>-11.0620478838421</c:v>
                </c:pt>
                <c:pt idx="7">
                  <c:v>-10.812584349708599</c:v>
                </c:pt>
                <c:pt idx="8">
                  <c:v>-11.0255957360396</c:v>
                </c:pt>
                <c:pt idx="9">
                  <c:v>-10.828389921738401</c:v>
                </c:pt>
                <c:pt idx="10">
                  <c:v>-10.811836183920301</c:v>
                </c:pt>
                <c:pt idx="11">
                  <c:v>-11.0633350424584</c:v>
                </c:pt>
                <c:pt idx="12">
                  <c:v>-11.012825881500699</c:v>
                </c:pt>
                <c:pt idx="13">
                  <c:v>-11.0222247891778</c:v>
                </c:pt>
                <c:pt idx="14">
                  <c:v>-11.2601887653448</c:v>
                </c:pt>
                <c:pt idx="15">
                  <c:v>-11.0407197410357</c:v>
                </c:pt>
                <c:pt idx="16">
                  <c:v>-11.0314456506983</c:v>
                </c:pt>
                <c:pt idx="17">
                  <c:v>-11.0346804745923</c:v>
                </c:pt>
                <c:pt idx="18">
                  <c:v>-10.898489690089001</c:v>
                </c:pt>
                <c:pt idx="19">
                  <c:v>-10.8531260094363</c:v>
                </c:pt>
                <c:pt idx="20">
                  <c:v>-10.817318939125</c:v>
                </c:pt>
                <c:pt idx="21">
                  <c:v>-10.570402086116101</c:v>
                </c:pt>
                <c:pt idx="22">
                  <c:v>-10.5576857612993</c:v>
                </c:pt>
                <c:pt idx="23">
                  <c:v>-10.771323818321299</c:v>
                </c:pt>
                <c:pt idx="24">
                  <c:v>-11.011544666857599</c:v>
                </c:pt>
                <c:pt idx="25">
                  <c:v>-11.0122557715721</c:v>
                </c:pt>
                <c:pt idx="26">
                  <c:v>-11.0030819511784</c:v>
                </c:pt>
                <c:pt idx="27">
                  <c:v>-10.8063038217702</c:v>
                </c:pt>
                <c:pt idx="28">
                  <c:v>-10.62961122736</c:v>
                </c:pt>
                <c:pt idx="29">
                  <c:v>-10.610405504192601</c:v>
                </c:pt>
                <c:pt idx="30">
                  <c:v>-10.843183518920901</c:v>
                </c:pt>
                <c:pt idx="31">
                  <c:v>-10.8450389900707</c:v>
                </c:pt>
                <c:pt idx="32">
                  <c:v>-11.063596377567301</c:v>
                </c:pt>
                <c:pt idx="33">
                  <c:v>-11.024614347185601</c:v>
                </c:pt>
                <c:pt idx="34">
                  <c:v>-11.100643253127201</c:v>
                </c:pt>
                <c:pt idx="35">
                  <c:v>-10.8652827100531</c:v>
                </c:pt>
                <c:pt idx="36">
                  <c:v>-10.692168219634301</c:v>
                </c:pt>
                <c:pt idx="37">
                  <c:v>-10.6735295159547</c:v>
                </c:pt>
                <c:pt idx="38">
                  <c:v>-10.394430380133899</c:v>
                </c:pt>
                <c:pt idx="39">
                  <c:v>-10.380548404769099</c:v>
                </c:pt>
                <c:pt idx="40">
                  <c:v>-10.623954542583901</c:v>
                </c:pt>
                <c:pt idx="41">
                  <c:v>-10.3757711698679</c:v>
                </c:pt>
                <c:pt idx="42">
                  <c:v>-10.3520231269504</c:v>
                </c:pt>
                <c:pt idx="43">
                  <c:v>-10.3525020919139</c:v>
                </c:pt>
                <c:pt idx="44">
                  <c:v>-10.581790078097001</c:v>
                </c:pt>
                <c:pt idx="45">
                  <c:v>-10.8322964572485</c:v>
                </c:pt>
                <c:pt idx="46">
                  <c:v>-11.5604682646334</c:v>
                </c:pt>
                <c:pt idx="47">
                  <c:v>-10.590339713109</c:v>
                </c:pt>
                <c:pt idx="48">
                  <c:v>-10.580835789704199</c:v>
                </c:pt>
                <c:pt idx="49">
                  <c:v>-11.740239515229</c:v>
                </c:pt>
                <c:pt idx="50">
                  <c:v>-11.533642626282401</c:v>
                </c:pt>
                <c:pt idx="51">
                  <c:v>-11.7260543521583</c:v>
                </c:pt>
                <c:pt idx="52">
                  <c:v>-11.8915923886932</c:v>
                </c:pt>
                <c:pt idx="53">
                  <c:v>-12.5268044057275</c:v>
                </c:pt>
                <c:pt idx="54">
                  <c:v>-13.0520055774832</c:v>
                </c:pt>
                <c:pt idx="55">
                  <c:v>-13.1557194012431</c:v>
                </c:pt>
                <c:pt idx="56">
                  <c:v>-12.2058927568401</c:v>
                </c:pt>
                <c:pt idx="57">
                  <c:v>-12.8283498348304</c:v>
                </c:pt>
                <c:pt idx="58">
                  <c:v>-13.0984491839149</c:v>
                </c:pt>
                <c:pt idx="59">
                  <c:v>-12.3217280480032</c:v>
                </c:pt>
                <c:pt idx="60">
                  <c:v>-12.362223585300701</c:v>
                </c:pt>
                <c:pt idx="61">
                  <c:v>-11.798845646892399</c:v>
                </c:pt>
                <c:pt idx="62">
                  <c:v>-11.750727445015899</c:v>
                </c:pt>
                <c:pt idx="63">
                  <c:v>-11.951719834251101</c:v>
                </c:pt>
                <c:pt idx="64">
                  <c:v>-11.488661187682499</c:v>
                </c:pt>
                <c:pt idx="65">
                  <c:v>-11.4259591916651</c:v>
                </c:pt>
                <c:pt idx="66">
                  <c:v>-11.662065826621101</c:v>
                </c:pt>
                <c:pt idx="67">
                  <c:v>-11.416123459322</c:v>
                </c:pt>
                <c:pt idx="68">
                  <c:v>-11.3754728159397</c:v>
                </c:pt>
                <c:pt idx="69">
                  <c:v>-10.983571557461</c:v>
                </c:pt>
                <c:pt idx="70">
                  <c:v>-12.372645409847101</c:v>
                </c:pt>
                <c:pt idx="71">
                  <c:v>-12.568207163835099</c:v>
                </c:pt>
                <c:pt idx="72">
                  <c:v>-12.4236622492921</c:v>
                </c:pt>
                <c:pt idx="73">
                  <c:v>-11.9083968211055</c:v>
                </c:pt>
                <c:pt idx="74">
                  <c:v>-12.7877197863583</c:v>
                </c:pt>
                <c:pt idx="75">
                  <c:v>-11.860130161835601</c:v>
                </c:pt>
                <c:pt idx="76">
                  <c:v>-11.3900774273894</c:v>
                </c:pt>
                <c:pt idx="77">
                  <c:v>-11.2015828337658</c:v>
                </c:pt>
                <c:pt idx="78">
                  <c:v>-11.041903930351401</c:v>
                </c:pt>
                <c:pt idx="79">
                  <c:v>-10.9957236905926</c:v>
                </c:pt>
                <c:pt idx="80">
                  <c:v>-12.6247098316994</c:v>
                </c:pt>
                <c:pt idx="81">
                  <c:v>-11.225795579371701</c:v>
                </c:pt>
                <c:pt idx="82">
                  <c:v>-11.895011699057999</c:v>
                </c:pt>
                <c:pt idx="83">
                  <c:v>-11.190225133505701</c:v>
                </c:pt>
                <c:pt idx="84">
                  <c:v>-11.1936896380903</c:v>
                </c:pt>
                <c:pt idx="85">
                  <c:v>-11.1646665994559</c:v>
                </c:pt>
                <c:pt idx="86">
                  <c:v>-10.975106406183301</c:v>
                </c:pt>
                <c:pt idx="87">
                  <c:v>-10.819252839064299</c:v>
                </c:pt>
                <c:pt idx="88">
                  <c:v>-10.777071397624599</c:v>
                </c:pt>
                <c:pt idx="89">
                  <c:v>-10.983898620173401</c:v>
                </c:pt>
                <c:pt idx="90">
                  <c:v>-11.004086167561701</c:v>
                </c:pt>
                <c:pt idx="91">
                  <c:v>-11.228093604477101</c:v>
                </c:pt>
                <c:pt idx="92">
                  <c:v>-11.438588710406499</c:v>
                </c:pt>
                <c:pt idx="93">
                  <c:v>-11.443749118664099</c:v>
                </c:pt>
                <c:pt idx="94">
                  <c:v>-11.425693486656</c:v>
                </c:pt>
                <c:pt idx="95">
                  <c:v>-11.4446653248811</c:v>
                </c:pt>
                <c:pt idx="96">
                  <c:v>-11.4232368449599</c:v>
                </c:pt>
                <c:pt idx="97">
                  <c:v>-11.613937515214401</c:v>
                </c:pt>
                <c:pt idx="98">
                  <c:v>-11.240903991038801</c:v>
                </c:pt>
                <c:pt idx="99">
                  <c:v>-10.9934648311004</c:v>
                </c:pt>
                <c:pt idx="100">
                  <c:v>-10.9595536211888</c:v>
                </c:pt>
                <c:pt idx="101">
                  <c:v>-12.112889916074</c:v>
                </c:pt>
                <c:pt idx="102">
                  <c:v>-12.304373240677901</c:v>
                </c:pt>
                <c:pt idx="103">
                  <c:v>-12.2797429110379</c:v>
                </c:pt>
                <c:pt idx="104">
                  <c:v>-12.511092558254701</c:v>
                </c:pt>
                <c:pt idx="105">
                  <c:v>-13.128430695057601</c:v>
                </c:pt>
                <c:pt idx="106">
                  <c:v>-15.001824864431599</c:v>
                </c:pt>
                <c:pt idx="107">
                  <c:v>-14.7108395045794</c:v>
                </c:pt>
                <c:pt idx="108">
                  <c:v>-17.250036349717899</c:v>
                </c:pt>
                <c:pt idx="109">
                  <c:v>-16.167086596861299</c:v>
                </c:pt>
                <c:pt idx="110">
                  <c:v>-15.867203061177699</c:v>
                </c:pt>
                <c:pt idx="111">
                  <c:v>-15.626237869659301</c:v>
                </c:pt>
                <c:pt idx="112">
                  <c:v>-14.9130157756094</c:v>
                </c:pt>
                <c:pt idx="113">
                  <c:v>-13.1214216645586</c:v>
                </c:pt>
                <c:pt idx="114">
                  <c:v>-13.3842090636868</c:v>
                </c:pt>
                <c:pt idx="115">
                  <c:v>-14.352773368726</c:v>
                </c:pt>
                <c:pt idx="116">
                  <c:v>-13.050630716457199</c:v>
                </c:pt>
                <c:pt idx="117">
                  <c:v>-12.6167937165444</c:v>
                </c:pt>
                <c:pt idx="118">
                  <c:v>-12.334238970350899</c:v>
                </c:pt>
                <c:pt idx="119">
                  <c:v>-12.0877935429745</c:v>
                </c:pt>
                <c:pt idx="120">
                  <c:v>-12.088636754603</c:v>
                </c:pt>
                <c:pt idx="121">
                  <c:v>-12.243906688002101</c:v>
                </c:pt>
                <c:pt idx="122">
                  <c:v>-12.0612634334812</c:v>
                </c:pt>
                <c:pt idx="123">
                  <c:v>-12.0291800177928</c:v>
                </c:pt>
                <c:pt idx="124">
                  <c:v>-12.029041565487899</c:v>
                </c:pt>
                <c:pt idx="125">
                  <c:v>-11.892184131112799</c:v>
                </c:pt>
                <c:pt idx="126">
                  <c:v>-11.837676536502199</c:v>
                </c:pt>
                <c:pt idx="127">
                  <c:v>-11.7974154380759</c:v>
                </c:pt>
                <c:pt idx="128">
                  <c:v>-12.013005178315</c:v>
                </c:pt>
                <c:pt idx="129">
                  <c:v>-12.066357008776601</c:v>
                </c:pt>
                <c:pt idx="130">
                  <c:v>-12.069375362888801</c:v>
                </c:pt>
                <c:pt idx="131">
                  <c:v>-11.8774268727731</c:v>
                </c:pt>
                <c:pt idx="132">
                  <c:v>-11.854388194807299</c:v>
                </c:pt>
                <c:pt idx="133">
                  <c:v>-13.725786001279699</c:v>
                </c:pt>
                <c:pt idx="134">
                  <c:v>-12.5002926481235</c:v>
                </c:pt>
                <c:pt idx="135">
                  <c:v>-12.1662826007116</c:v>
                </c:pt>
                <c:pt idx="136">
                  <c:v>-11.9386518405563</c:v>
                </c:pt>
                <c:pt idx="137">
                  <c:v>-11.8875734464022</c:v>
                </c:pt>
                <c:pt idx="138">
                  <c:v>-11.8594155021469</c:v>
                </c:pt>
                <c:pt idx="139">
                  <c:v>-12.060527223436001</c:v>
                </c:pt>
                <c:pt idx="140">
                  <c:v>-12.065885737006401</c:v>
                </c:pt>
                <c:pt idx="141">
                  <c:v>-11.849059114121401</c:v>
                </c:pt>
                <c:pt idx="142">
                  <c:v>-11.846542888263199</c:v>
                </c:pt>
                <c:pt idx="143">
                  <c:v>-11.8679766975234</c:v>
                </c:pt>
                <c:pt idx="144">
                  <c:v>-12.0680434063426</c:v>
                </c:pt>
                <c:pt idx="145">
                  <c:v>-11.9087762066188</c:v>
                </c:pt>
                <c:pt idx="146">
                  <c:v>-11.687857160023</c:v>
                </c:pt>
                <c:pt idx="147">
                  <c:v>-11.8669245367365</c:v>
                </c:pt>
                <c:pt idx="148">
                  <c:v>-12.2690215037202</c:v>
                </c:pt>
                <c:pt idx="149">
                  <c:v>-12.671007009725299</c:v>
                </c:pt>
                <c:pt idx="150">
                  <c:v>-12.8876646571102</c:v>
                </c:pt>
                <c:pt idx="151">
                  <c:v>-12.7016363907829</c:v>
                </c:pt>
                <c:pt idx="152">
                  <c:v>-12.878627888227699</c:v>
                </c:pt>
                <c:pt idx="153">
                  <c:v>-12.4943894781869</c:v>
                </c:pt>
                <c:pt idx="154">
                  <c:v>-12.4456719526084</c:v>
                </c:pt>
                <c:pt idx="155">
                  <c:v>-12.4399359438803</c:v>
                </c:pt>
                <c:pt idx="156">
                  <c:v>-12.1449193878804</c:v>
                </c:pt>
                <c:pt idx="157">
                  <c:v>-11.879895313635901</c:v>
                </c:pt>
                <c:pt idx="158">
                  <c:v>-12.2754053036745</c:v>
                </c:pt>
                <c:pt idx="159">
                  <c:v>-12.290257421020801</c:v>
                </c:pt>
                <c:pt idx="160">
                  <c:v>-12.3989882822433</c:v>
                </c:pt>
                <c:pt idx="161">
                  <c:v>-12.274498574906399</c:v>
                </c:pt>
                <c:pt idx="162">
                  <c:v>-12.439593018058501</c:v>
                </c:pt>
                <c:pt idx="163">
                  <c:v>-12.6493687712462</c:v>
                </c:pt>
                <c:pt idx="164">
                  <c:v>-12.6302648343498</c:v>
                </c:pt>
                <c:pt idx="165">
                  <c:v>-13.215023509222</c:v>
                </c:pt>
                <c:pt idx="166">
                  <c:v>-12.6797225768036</c:v>
                </c:pt>
                <c:pt idx="167">
                  <c:v>-12.1359135504983</c:v>
                </c:pt>
                <c:pt idx="168">
                  <c:v>-13.2635422775246</c:v>
                </c:pt>
                <c:pt idx="169">
                  <c:v>-13.2515298192837</c:v>
                </c:pt>
                <c:pt idx="170">
                  <c:v>-14.387053108774101</c:v>
                </c:pt>
                <c:pt idx="171">
                  <c:v>-16.057224699087701</c:v>
                </c:pt>
                <c:pt idx="172">
                  <c:v>-15.7191667060328</c:v>
                </c:pt>
                <c:pt idx="173">
                  <c:v>-16.7431756535169</c:v>
                </c:pt>
                <c:pt idx="174">
                  <c:v>-18.079949183968299</c:v>
                </c:pt>
                <c:pt idx="175">
                  <c:v>-17.584850311840601</c:v>
                </c:pt>
                <c:pt idx="176">
                  <c:v>-17.579288162325899</c:v>
                </c:pt>
                <c:pt idx="177">
                  <c:v>-16.184974214768001</c:v>
                </c:pt>
                <c:pt idx="178">
                  <c:v>-12.8650523339973</c:v>
                </c:pt>
                <c:pt idx="179">
                  <c:v>-12.4539296963944</c:v>
                </c:pt>
                <c:pt idx="180">
                  <c:v>-12.2513119332742</c:v>
                </c:pt>
                <c:pt idx="181">
                  <c:v>-12.2509013421869</c:v>
                </c:pt>
                <c:pt idx="182">
                  <c:v>-12.422185434572601</c:v>
                </c:pt>
                <c:pt idx="183">
                  <c:v>-12.438158922349301</c:v>
                </c:pt>
                <c:pt idx="184">
                  <c:v>-12.408565695794</c:v>
                </c:pt>
                <c:pt idx="185">
                  <c:v>-12.2621324394339</c:v>
                </c:pt>
                <c:pt idx="186">
                  <c:v>-12.2438083680278</c:v>
                </c:pt>
                <c:pt idx="187">
                  <c:v>-12.3998604951204</c:v>
                </c:pt>
                <c:pt idx="188">
                  <c:v>-12.431210136161001</c:v>
                </c:pt>
                <c:pt idx="189">
                  <c:v>-12.6163204406382</c:v>
                </c:pt>
                <c:pt idx="190">
                  <c:v>-12.6064000203581</c:v>
                </c:pt>
                <c:pt idx="191">
                  <c:v>-12.2061271971456</c:v>
                </c:pt>
                <c:pt idx="192">
                  <c:v>-12.212219162353</c:v>
                </c:pt>
                <c:pt idx="193">
                  <c:v>-11.823344874824301</c:v>
                </c:pt>
                <c:pt idx="194">
                  <c:v>-11.7966119129853</c:v>
                </c:pt>
                <c:pt idx="195">
                  <c:v>-11.945720401692901</c:v>
                </c:pt>
                <c:pt idx="196">
                  <c:v>-10.976838556192799</c:v>
                </c:pt>
                <c:pt idx="197">
                  <c:v>-11.149191109951801</c:v>
                </c:pt>
                <c:pt idx="198">
                  <c:v>-13.764782471943001</c:v>
                </c:pt>
                <c:pt idx="199">
                  <c:v>-12.051970464372801</c:v>
                </c:pt>
                <c:pt idx="200">
                  <c:v>-12.4436346444415</c:v>
                </c:pt>
                <c:pt idx="201">
                  <c:v>-12.6436708531675</c:v>
                </c:pt>
                <c:pt idx="202">
                  <c:v>-12.272491731218301</c:v>
                </c:pt>
                <c:pt idx="203">
                  <c:v>-12.3026899131407</c:v>
                </c:pt>
                <c:pt idx="204">
                  <c:v>-10.615683532736499</c:v>
                </c:pt>
                <c:pt idx="205">
                  <c:v>-10.8066081969096</c:v>
                </c:pt>
                <c:pt idx="206">
                  <c:v>-10.567655286376899</c:v>
                </c:pt>
                <c:pt idx="207">
                  <c:v>-10.7751288199828</c:v>
                </c:pt>
                <c:pt idx="208">
                  <c:v>-12.1461614434139</c:v>
                </c:pt>
                <c:pt idx="209">
                  <c:v>-12.0879934206691</c:v>
                </c:pt>
                <c:pt idx="210">
                  <c:v>-12.3098380209812</c:v>
                </c:pt>
                <c:pt idx="211">
                  <c:v>-10.778126835080601</c:v>
                </c:pt>
                <c:pt idx="212">
                  <c:v>-10.7965014426984</c:v>
                </c:pt>
                <c:pt idx="213">
                  <c:v>-10.355461820256799</c:v>
                </c:pt>
                <c:pt idx="214">
                  <c:v>-10.1519262106396</c:v>
                </c:pt>
                <c:pt idx="215">
                  <c:v>-10.144531787763199</c:v>
                </c:pt>
                <c:pt idx="216">
                  <c:v>-10.372429038886599</c:v>
                </c:pt>
                <c:pt idx="217">
                  <c:v>-11.055036155155101</c:v>
                </c:pt>
                <c:pt idx="218">
                  <c:v>-11.211085399428899</c:v>
                </c:pt>
                <c:pt idx="219">
                  <c:v>-12.119698304687001</c:v>
                </c:pt>
                <c:pt idx="220">
                  <c:v>-11.6877311392557</c:v>
                </c:pt>
                <c:pt idx="221">
                  <c:v>-11.264130418534901</c:v>
                </c:pt>
                <c:pt idx="222">
                  <c:v>-11.2302718817383</c:v>
                </c:pt>
                <c:pt idx="223">
                  <c:v>-11.246740172379299</c:v>
                </c:pt>
                <c:pt idx="224">
                  <c:v>-11.4618524388653</c:v>
                </c:pt>
                <c:pt idx="225">
                  <c:v>-12.026515715074501</c:v>
                </c:pt>
                <c:pt idx="226">
                  <c:v>-10.382208305492901</c:v>
                </c:pt>
                <c:pt idx="227">
                  <c:v>-12.225623765898</c:v>
                </c:pt>
                <c:pt idx="228">
                  <c:v>-13.447306245821199</c:v>
                </c:pt>
                <c:pt idx="229">
                  <c:v>-13.0032418093866</c:v>
                </c:pt>
                <c:pt idx="230">
                  <c:v>-12.3506984452016</c:v>
                </c:pt>
                <c:pt idx="231">
                  <c:v>-13.9888456088461</c:v>
                </c:pt>
                <c:pt idx="232">
                  <c:v>-12.9664260527195</c:v>
                </c:pt>
              </c:numCache>
            </c:numRef>
          </c:xVal>
          <c:yVal>
            <c:numRef>
              <c:f>Data3!$S$3:$S$235</c:f>
              <c:numCache>
                <c:formatCode>General</c:formatCode>
                <c:ptCount val="233"/>
                <c:pt idx="0">
                  <c:v>1.9945817747981101</c:v>
                </c:pt>
                <c:pt idx="1">
                  <c:v>2.0403743074120602</c:v>
                </c:pt>
                <c:pt idx="2">
                  <c:v>1.22794404129198</c:v>
                </c:pt>
                <c:pt idx="3">
                  <c:v>1.20937717630209</c:v>
                </c:pt>
                <c:pt idx="4">
                  <c:v>1.2000819130728999</c:v>
                </c:pt>
                <c:pt idx="5">
                  <c:v>1.56455618394027</c:v>
                </c:pt>
                <c:pt idx="6">
                  <c:v>1.9064887053296899</c:v>
                </c:pt>
                <c:pt idx="7">
                  <c:v>1.5320081156743901</c:v>
                </c:pt>
                <c:pt idx="8">
                  <c:v>1.8724832117646399</c:v>
                </c:pt>
                <c:pt idx="9">
                  <c:v>1.55758434245557</c:v>
                </c:pt>
                <c:pt idx="10">
                  <c:v>1.53285895255225</c:v>
                </c:pt>
                <c:pt idx="11">
                  <c:v>1.9125851073007101</c:v>
                </c:pt>
                <c:pt idx="12">
                  <c:v>1.8665070217531401</c:v>
                </c:pt>
                <c:pt idx="13">
                  <c:v>1.8810595536744401</c:v>
                </c:pt>
                <c:pt idx="14">
                  <c:v>2.2472112306716898</c:v>
                </c:pt>
                <c:pt idx="15">
                  <c:v>1.90216989047801</c:v>
                </c:pt>
                <c:pt idx="16">
                  <c:v>1.8931466306498499</c:v>
                </c:pt>
                <c:pt idx="17">
                  <c:v>1.9010768300649501</c:v>
                </c:pt>
                <c:pt idx="18">
                  <c:v>1.6144826975574</c:v>
                </c:pt>
                <c:pt idx="19">
                  <c:v>1.5964527161661299</c:v>
                </c:pt>
                <c:pt idx="20">
                  <c:v>1.5486344725607499</c:v>
                </c:pt>
                <c:pt idx="21">
                  <c:v>1.17799614684188</c:v>
                </c:pt>
                <c:pt idx="22">
                  <c:v>1.14790474214632</c:v>
                </c:pt>
                <c:pt idx="23">
                  <c:v>1.4867693432332301</c:v>
                </c:pt>
                <c:pt idx="24">
                  <c:v>1.8525027162720999</c:v>
                </c:pt>
                <c:pt idx="25">
                  <c:v>1.8566758634729801</c:v>
                </c:pt>
                <c:pt idx="26">
                  <c:v>1.8578418648369599</c:v>
                </c:pt>
                <c:pt idx="27">
                  <c:v>1.5201529752634899</c:v>
                </c:pt>
                <c:pt idx="28">
                  <c:v>1.2183702160207599</c:v>
                </c:pt>
                <c:pt idx="29">
                  <c:v>1.19723161338762</c:v>
                </c:pt>
                <c:pt idx="30">
                  <c:v>1.5608585878902399</c:v>
                </c:pt>
                <c:pt idx="31">
                  <c:v>1.55606700345961</c:v>
                </c:pt>
                <c:pt idx="32">
                  <c:v>1.90584879744919</c:v>
                </c:pt>
                <c:pt idx="33">
                  <c:v>1.8663185200685499</c:v>
                </c:pt>
                <c:pt idx="34">
                  <c:v>1.93478553682947</c:v>
                </c:pt>
                <c:pt idx="35">
                  <c:v>1.5805779796057799</c:v>
                </c:pt>
                <c:pt idx="36">
                  <c:v>1.2665796123714701</c:v>
                </c:pt>
                <c:pt idx="37">
                  <c:v>1.2598357243249501</c:v>
                </c:pt>
                <c:pt idx="38">
                  <c:v>0.87036583719267002</c:v>
                </c:pt>
                <c:pt idx="39">
                  <c:v>0.85205888767267701</c:v>
                </c:pt>
                <c:pt idx="40">
                  <c:v>1.2259430593793601</c:v>
                </c:pt>
                <c:pt idx="41">
                  <c:v>0.86369075120407202</c:v>
                </c:pt>
                <c:pt idx="42">
                  <c:v>0.82619380929428898</c:v>
                </c:pt>
                <c:pt idx="43">
                  <c:v>0.82113093980964302</c:v>
                </c:pt>
                <c:pt idx="44">
                  <c:v>1.1788171653228201</c:v>
                </c:pt>
                <c:pt idx="45">
                  <c:v>1.5528509757228399</c:v>
                </c:pt>
                <c:pt idx="46">
                  <c:v>2.6548888617189399</c:v>
                </c:pt>
                <c:pt idx="47">
                  <c:v>1.18669277838007</c:v>
                </c:pt>
                <c:pt idx="48">
                  <c:v>1.18008038417835</c:v>
                </c:pt>
                <c:pt idx="49">
                  <c:v>1.55641587167176</c:v>
                </c:pt>
                <c:pt idx="50">
                  <c:v>2.6178914180306299</c:v>
                </c:pt>
                <c:pt idx="51">
                  <c:v>2.93925546754717</c:v>
                </c:pt>
                <c:pt idx="52">
                  <c:v>3.21670161547046</c:v>
                </c:pt>
                <c:pt idx="53">
                  <c:v>4.2093271002668597</c:v>
                </c:pt>
                <c:pt idx="54">
                  <c:v>4.9980517487945599</c:v>
                </c:pt>
                <c:pt idx="55">
                  <c:v>5.1266237305477897</c:v>
                </c:pt>
                <c:pt idx="56">
                  <c:v>3.6690632227190401</c:v>
                </c:pt>
                <c:pt idx="57">
                  <c:v>4.6604161579725103</c:v>
                </c:pt>
                <c:pt idx="58">
                  <c:v>5.0488348004422399</c:v>
                </c:pt>
                <c:pt idx="59">
                  <c:v>3.5372888608159299</c:v>
                </c:pt>
                <c:pt idx="60">
                  <c:v>3.8271252657805199</c:v>
                </c:pt>
                <c:pt idx="61">
                  <c:v>3.01880331044863</c:v>
                </c:pt>
                <c:pt idx="62">
                  <c:v>2.9638505038960301</c:v>
                </c:pt>
                <c:pt idx="63">
                  <c:v>3.2873321532066702</c:v>
                </c:pt>
                <c:pt idx="64">
                  <c:v>2.5759639831359098</c:v>
                </c:pt>
                <c:pt idx="65">
                  <c:v>2.5156696161068401</c:v>
                </c:pt>
                <c:pt idx="66">
                  <c:v>2.8772711393085202</c:v>
                </c:pt>
                <c:pt idx="67">
                  <c:v>2.4828814301922901</c:v>
                </c:pt>
                <c:pt idx="68">
                  <c:v>2.2233671396809598</c:v>
                </c:pt>
                <c:pt idx="69">
                  <c:v>1.82258421053205</c:v>
                </c:pt>
                <c:pt idx="70">
                  <c:v>2.5360373980025099</c:v>
                </c:pt>
                <c:pt idx="71">
                  <c:v>2.8568482776115798</c:v>
                </c:pt>
                <c:pt idx="72">
                  <c:v>2.6068324084204799</c:v>
                </c:pt>
                <c:pt idx="73">
                  <c:v>3.2491831325454998</c:v>
                </c:pt>
                <c:pt idx="74">
                  <c:v>3.2019825707042902</c:v>
                </c:pt>
                <c:pt idx="75">
                  <c:v>3.1870550979401102</c:v>
                </c:pt>
                <c:pt idx="76">
                  <c:v>2.4950854206658302</c:v>
                </c:pt>
                <c:pt idx="77">
                  <c:v>2.1347651376054202</c:v>
                </c:pt>
                <c:pt idx="78">
                  <c:v>1.87483733799677</c:v>
                </c:pt>
                <c:pt idx="79">
                  <c:v>1.8358313734737499</c:v>
                </c:pt>
                <c:pt idx="80">
                  <c:v>1.5324199648851899</c:v>
                </c:pt>
                <c:pt idx="81">
                  <c:v>2.1828792194682101</c:v>
                </c:pt>
                <c:pt idx="82">
                  <c:v>1.81969297814602</c:v>
                </c:pt>
                <c:pt idx="83">
                  <c:v>2.1337233891353802</c:v>
                </c:pt>
                <c:pt idx="84">
                  <c:v>2.1352925051007001</c:v>
                </c:pt>
                <c:pt idx="85">
                  <c:v>2.1135807325359899</c:v>
                </c:pt>
                <c:pt idx="86">
                  <c:v>1.8040777747766701</c:v>
                </c:pt>
                <c:pt idx="87">
                  <c:v>1.53210240472945</c:v>
                </c:pt>
                <c:pt idx="88">
                  <c:v>1.4813317946865501</c:v>
                </c:pt>
                <c:pt idx="89">
                  <c:v>1.79385916629758</c:v>
                </c:pt>
                <c:pt idx="90">
                  <c:v>1.8178162092983301</c:v>
                </c:pt>
                <c:pt idx="91">
                  <c:v>2.1721773687661101</c:v>
                </c:pt>
                <c:pt idx="92">
                  <c:v>2.4975782597182001</c:v>
                </c:pt>
                <c:pt idx="93">
                  <c:v>2.5031670774539498</c:v>
                </c:pt>
                <c:pt idx="94">
                  <c:v>2.4894988779980198</c:v>
                </c:pt>
                <c:pt idx="95">
                  <c:v>2.5025652290226299</c:v>
                </c:pt>
                <c:pt idx="96">
                  <c:v>2.4808951413607301</c:v>
                </c:pt>
                <c:pt idx="97">
                  <c:v>2.6165460947516599</c:v>
                </c:pt>
                <c:pt idx="98">
                  <c:v>2.1846101656057</c:v>
                </c:pt>
                <c:pt idx="99">
                  <c:v>1.80865280898808</c:v>
                </c:pt>
                <c:pt idx="100">
                  <c:v>1.7673023185140999</c:v>
                </c:pt>
                <c:pt idx="101">
                  <c:v>2.1190853880826501</c:v>
                </c:pt>
                <c:pt idx="102">
                  <c:v>2.4202730404911201</c:v>
                </c:pt>
                <c:pt idx="103">
                  <c:v>2.38971265067544</c:v>
                </c:pt>
                <c:pt idx="104">
                  <c:v>2.7409668682172401</c:v>
                </c:pt>
                <c:pt idx="105">
                  <c:v>3.7153683322192301</c:v>
                </c:pt>
                <c:pt idx="106">
                  <c:v>5.2673542836369602</c:v>
                </c:pt>
                <c:pt idx="107">
                  <c:v>4.7693338441616797</c:v>
                </c:pt>
                <c:pt idx="108">
                  <c:v>5.7797931738019201</c:v>
                </c:pt>
                <c:pt idx="109">
                  <c:v>7.0612292512934403</c:v>
                </c:pt>
                <c:pt idx="110">
                  <c:v>6.6459004376505399</c:v>
                </c:pt>
                <c:pt idx="111">
                  <c:v>6.2659735028299002</c:v>
                </c:pt>
                <c:pt idx="112">
                  <c:v>5.1027601875470401</c:v>
                </c:pt>
                <c:pt idx="113">
                  <c:v>3.7293372870155701</c:v>
                </c:pt>
                <c:pt idx="114">
                  <c:v>4.1122514860788799</c:v>
                </c:pt>
                <c:pt idx="115">
                  <c:v>3.9425661653998501</c:v>
                </c:pt>
                <c:pt idx="116">
                  <c:v>3.5583514149477602</c:v>
                </c:pt>
                <c:pt idx="117">
                  <c:v>2.8931274960515001</c:v>
                </c:pt>
                <c:pt idx="118">
                  <c:v>2.48879714256194</c:v>
                </c:pt>
                <c:pt idx="119">
                  <c:v>2.11086299261245</c:v>
                </c:pt>
                <c:pt idx="120">
                  <c:v>2.1173358225856802</c:v>
                </c:pt>
                <c:pt idx="121">
                  <c:v>2.3748282806040799</c:v>
                </c:pt>
                <c:pt idx="122">
                  <c:v>2.08156420839954</c:v>
                </c:pt>
                <c:pt idx="123">
                  <c:v>2.0416581978606199</c:v>
                </c:pt>
                <c:pt idx="124">
                  <c:v>2.0292172703537199</c:v>
                </c:pt>
                <c:pt idx="125">
                  <c:v>1.7366335686342</c:v>
                </c:pt>
                <c:pt idx="126">
                  <c:v>1.7380129339210399</c:v>
                </c:pt>
                <c:pt idx="127">
                  <c:v>1.6728975152406</c:v>
                </c:pt>
                <c:pt idx="128">
                  <c:v>1.9559623469321501</c:v>
                </c:pt>
                <c:pt idx="129">
                  <c:v>2.02249328397868</c:v>
                </c:pt>
                <c:pt idx="130">
                  <c:v>2.0356120018495298</c:v>
                </c:pt>
                <c:pt idx="131">
                  <c:v>1.7248954519025399</c:v>
                </c:pt>
                <c:pt idx="132">
                  <c:v>1.6940700680390699</c:v>
                </c:pt>
                <c:pt idx="133">
                  <c:v>1.72080260343076</c:v>
                </c:pt>
                <c:pt idx="134">
                  <c:v>2.6577177228006699</c:v>
                </c:pt>
                <c:pt idx="135">
                  <c:v>2.1296006712860001</c:v>
                </c:pt>
                <c:pt idx="136">
                  <c:v>1.78484629930612</c:v>
                </c:pt>
                <c:pt idx="137">
                  <c:v>1.7202893539448101</c:v>
                </c:pt>
                <c:pt idx="138">
                  <c:v>1.68731130621505</c:v>
                </c:pt>
                <c:pt idx="139">
                  <c:v>2.0133357600046402</c:v>
                </c:pt>
                <c:pt idx="140">
                  <c:v>2.01555353024172</c:v>
                </c:pt>
                <c:pt idx="141">
                  <c:v>1.6803759363664199</c:v>
                </c:pt>
                <c:pt idx="142">
                  <c:v>1.6791430972864101</c:v>
                </c:pt>
                <c:pt idx="143">
                  <c:v>1.7034315749169899</c:v>
                </c:pt>
                <c:pt idx="144">
                  <c:v>2.0266138460207501</c:v>
                </c:pt>
                <c:pt idx="145">
                  <c:v>1.76149834016744</c:v>
                </c:pt>
                <c:pt idx="146">
                  <c:v>1.41137937640338</c:v>
                </c:pt>
                <c:pt idx="147">
                  <c:v>1.7029836153297599</c:v>
                </c:pt>
                <c:pt idx="148">
                  <c:v>2.3401323045119899</c:v>
                </c:pt>
                <c:pt idx="149">
                  <c:v>2.9902577491132099</c:v>
                </c:pt>
                <c:pt idx="150">
                  <c:v>3.3228211695360899</c:v>
                </c:pt>
                <c:pt idx="151">
                  <c:v>3.0184305666338398</c:v>
                </c:pt>
                <c:pt idx="152">
                  <c:v>3.3108377108383702</c:v>
                </c:pt>
                <c:pt idx="153">
                  <c:v>2.6906576009830698</c:v>
                </c:pt>
                <c:pt idx="154">
                  <c:v>2.6360787982273099</c:v>
                </c:pt>
                <c:pt idx="155">
                  <c:v>2.6116256026787301</c:v>
                </c:pt>
                <c:pt idx="156">
                  <c:v>2.0829760062112901</c:v>
                </c:pt>
                <c:pt idx="157">
                  <c:v>1.72563894945275</c:v>
                </c:pt>
                <c:pt idx="158">
                  <c:v>2.36426499133858</c:v>
                </c:pt>
                <c:pt idx="159">
                  <c:v>2.3665856899425499</c:v>
                </c:pt>
                <c:pt idx="160">
                  <c:v>2.6687674091832201</c:v>
                </c:pt>
                <c:pt idx="161">
                  <c:v>2.35401475931176</c:v>
                </c:pt>
                <c:pt idx="162">
                  <c:v>2.6387422122283999</c:v>
                </c:pt>
                <c:pt idx="163">
                  <c:v>2.9614709943224899</c:v>
                </c:pt>
                <c:pt idx="164">
                  <c:v>2.94427845726281</c:v>
                </c:pt>
                <c:pt idx="165">
                  <c:v>3.8818107183856698</c:v>
                </c:pt>
                <c:pt idx="166">
                  <c:v>3.0005367880723801</c:v>
                </c:pt>
                <c:pt idx="167">
                  <c:v>3.6068445498744799</c:v>
                </c:pt>
                <c:pt idx="168">
                  <c:v>3.9424389713309602</c:v>
                </c:pt>
                <c:pt idx="169">
                  <c:v>3.9270708358977799</c:v>
                </c:pt>
                <c:pt idx="170">
                  <c:v>5.7697028265587997</c:v>
                </c:pt>
                <c:pt idx="171">
                  <c:v>5.4955323169602597</c:v>
                </c:pt>
                <c:pt idx="172">
                  <c:v>7.8523694967774604</c:v>
                </c:pt>
                <c:pt idx="173">
                  <c:v>8.0592120637712696</c:v>
                </c:pt>
                <c:pt idx="174">
                  <c:v>10.2117669152146</c:v>
                </c:pt>
                <c:pt idx="175">
                  <c:v>9.4457901785178997</c:v>
                </c:pt>
                <c:pt idx="176">
                  <c:v>9.4203774591155494</c:v>
                </c:pt>
                <c:pt idx="177">
                  <c:v>6.8675014205549196</c:v>
                </c:pt>
                <c:pt idx="178">
                  <c:v>3.30071793336904</c:v>
                </c:pt>
                <c:pt idx="179">
                  <c:v>2.6486698514937399</c:v>
                </c:pt>
                <c:pt idx="180">
                  <c:v>2.33088615626981</c:v>
                </c:pt>
                <c:pt idx="181">
                  <c:v>2.3241972379729501</c:v>
                </c:pt>
                <c:pt idx="182">
                  <c:v>2.6169523013784302</c:v>
                </c:pt>
                <c:pt idx="183">
                  <c:v>2.6289851701051199</c:v>
                </c:pt>
                <c:pt idx="184">
                  <c:v>2.60060907232904</c:v>
                </c:pt>
                <c:pt idx="185">
                  <c:v>2.3362730382688799</c:v>
                </c:pt>
                <c:pt idx="186">
                  <c:v>2.3104763201738301</c:v>
                </c:pt>
                <c:pt idx="187">
                  <c:v>2.5749648179221198</c:v>
                </c:pt>
                <c:pt idx="188">
                  <c:v>2.6318325186528799</c:v>
                </c:pt>
                <c:pt idx="189">
                  <c:v>2.9419138036191801</c:v>
                </c:pt>
                <c:pt idx="190">
                  <c:v>2.9035960481181</c:v>
                </c:pt>
                <c:pt idx="191">
                  <c:v>2.3092707382716502</c:v>
                </c:pt>
                <c:pt idx="192">
                  <c:v>2.3139093068132501</c:v>
                </c:pt>
                <c:pt idx="193">
                  <c:v>1.69271190793765</c:v>
                </c:pt>
                <c:pt idx="194">
                  <c:v>1.6703897967525501</c:v>
                </c:pt>
                <c:pt idx="195">
                  <c:v>1.7820559771532101</c:v>
                </c:pt>
                <c:pt idx="196">
                  <c:v>1.7405500500770399</c:v>
                </c:pt>
                <c:pt idx="197">
                  <c:v>2.02575180927303</c:v>
                </c:pt>
                <c:pt idx="198">
                  <c:v>1.7665174902612599</c:v>
                </c:pt>
                <c:pt idx="199">
                  <c:v>2.0062784963052498</c:v>
                </c:pt>
                <c:pt idx="200">
                  <c:v>2.6369813377508602</c:v>
                </c:pt>
                <c:pt idx="201">
                  <c:v>2.9591843530892601</c:v>
                </c:pt>
                <c:pt idx="202">
                  <c:v>2.3444571538451</c:v>
                </c:pt>
                <c:pt idx="203">
                  <c:v>2.38460074749328</c:v>
                </c:pt>
                <c:pt idx="204">
                  <c:v>1.13311807832875</c:v>
                </c:pt>
                <c:pt idx="205">
                  <c:v>1.4472505296843099</c:v>
                </c:pt>
                <c:pt idx="206">
                  <c:v>1.0824975117104201</c:v>
                </c:pt>
                <c:pt idx="207">
                  <c:v>1.41668407201749</c:v>
                </c:pt>
                <c:pt idx="208">
                  <c:v>2.1224142771642902</c:v>
                </c:pt>
                <c:pt idx="209">
                  <c:v>3.4646821163891399</c:v>
                </c:pt>
                <c:pt idx="210">
                  <c:v>2.4015127692418901</c:v>
                </c:pt>
                <c:pt idx="211">
                  <c:v>1.4221615875501099</c:v>
                </c:pt>
                <c:pt idx="212">
                  <c:v>1.4351677203061299</c:v>
                </c:pt>
                <c:pt idx="213">
                  <c:v>0.74553255206004299</c:v>
                </c:pt>
                <c:pt idx="214">
                  <c:v>0.40737041143417402</c:v>
                </c:pt>
                <c:pt idx="215">
                  <c:v>0.413097717406331</c:v>
                </c:pt>
                <c:pt idx="216">
                  <c:v>0.77458341820519805</c:v>
                </c:pt>
                <c:pt idx="217">
                  <c:v>1.82894417196685</c:v>
                </c:pt>
                <c:pt idx="218">
                  <c:v>2.1721243158824901</c:v>
                </c:pt>
                <c:pt idx="219">
                  <c:v>3.4968447813194601</c:v>
                </c:pt>
                <c:pt idx="220">
                  <c:v>2.8152695634724298</c:v>
                </c:pt>
                <c:pt idx="221">
                  <c:v>2.1506027036697901</c:v>
                </c:pt>
                <c:pt idx="222">
                  <c:v>2.1103031743431102</c:v>
                </c:pt>
                <c:pt idx="223">
                  <c:v>2.1320637461757301</c:v>
                </c:pt>
                <c:pt idx="224">
                  <c:v>2.4684903148867701</c:v>
                </c:pt>
                <c:pt idx="225">
                  <c:v>0.46346651799176097</c:v>
                </c:pt>
                <c:pt idx="226">
                  <c:v>0.771917930632255</c:v>
                </c:pt>
                <c:pt idx="227">
                  <c:v>2.1935391303101399</c:v>
                </c:pt>
                <c:pt idx="228">
                  <c:v>4.1367905680331702</c:v>
                </c:pt>
                <c:pt idx="229">
                  <c:v>3.44887002987267</c:v>
                </c:pt>
                <c:pt idx="230">
                  <c:v>3.8549586643204399</c:v>
                </c:pt>
                <c:pt idx="231">
                  <c:v>4.9217211637280096</c:v>
                </c:pt>
                <c:pt idx="232">
                  <c:v>4.6962756447149001</c:v>
                </c:pt>
              </c:numCache>
            </c:numRef>
          </c:yVal>
          <c:smooth val="0"/>
          <c:extLst>
            <c:ext xmlns:c16="http://schemas.microsoft.com/office/drawing/2014/chart" uri="{C3380CC4-5D6E-409C-BE32-E72D297353CC}">
              <c16:uniqueId val="{00000008-E858-4508-86EA-3C6CD251A5BF}"/>
            </c:ext>
          </c:extLst>
        </c:ser>
        <c:ser>
          <c:idx val="6"/>
          <c:order val="6"/>
          <c:tx>
            <c:strRef>
              <c:f>Data3!$U$1</c:f>
              <c:strCache>
                <c:ptCount val="1"/>
                <c:pt idx="0">
                  <c:v>2023</c:v>
                </c:pt>
              </c:strCache>
            </c:strRef>
          </c:tx>
          <c:spPr>
            <a:ln w="25400" cap="rnd">
              <a:noFill/>
              <a:round/>
            </a:ln>
            <a:effectLst/>
          </c:spPr>
          <c:marker>
            <c:symbol val="circle"/>
            <c:size val="5"/>
            <c:spPr>
              <a:solidFill>
                <a:schemeClr val="accent1">
                  <a:lumMod val="60%"/>
                </a:schemeClr>
              </a:solidFill>
              <a:ln w="9525">
                <a:solidFill>
                  <a:schemeClr val="accent1">
                    <a:lumMod val="60%"/>
                  </a:schemeClr>
                </a:solidFill>
              </a:ln>
              <a:effectLst/>
            </c:spPr>
          </c:marker>
          <c:xVal>
            <c:numRef>
              <c:f>Data3!$U$3:$U$239</c:f>
              <c:numCache>
                <c:formatCode>General</c:formatCode>
                <c:ptCount val="237"/>
                <c:pt idx="0">
                  <c:v>-10.9168375266309</c:v>
                </c:pt>
                <c:pt idx="1">
                  <c:v>-10.6187384299217</c:v>
                </c:pt>
                <c:pt idx="2">
                  <c:v>-10.377287231347401</c:v>
                </c:pt>
                <c:pt idx="3">
                  <c:v>-10.369824829243401</c:v>
                </c:pt>
                <c:pt idx="4">
                  <c:v>-10.6082188181528</c:v>
                </c:pt>
                <c:pt idx="5">
                  <c:v>-10.604880530881299</c:v>
                </c:pt>
                <c:pt idx="6">
                  <c:v>-11.055150354890699</c:v>
                </c:pt>
                <c:pt idx="7">
                  <c:v>-10.592810710211401</c:v>
                </c:pt>
                <c:pt idx="8">
                  <c:v>-10.599293777851299</c:v>
                </c:pt>
                <c:pt idx="9">
                  <c:v>-9.9077210530042805</c:v>
                </c:pt>
                <c:pt idx="10">
                  <c:v>-10.136705429861101</c:v>
                </c:pt>
                <c:pt idx="11">
                  <c:v>-10.1306921256101</c:v>
                </c:pt>
                <c:pt idx="12">
                  <c:v>-11.312761759218899</c:v>
                </c:pt>
                <c:pt idx="13">
                  <c:v>-11.7822951045066</c:v>
                </c:pt>
                <c:pt idx="14">
                  <c:v>-11.0792001949445</c:v>
                </c:pt>
                <c:pt idx="15">
                  <c:v>-10.3656265951218</c:v>
                </c:pt>
                <c:pt idx="16">
                  <c:v>-11.0673837367245</c:v>
                </c:pt>
                <c:pt idx="17">
                  <c:v>-11.057806991521</c:v>
                </c:pt>
                <c:pt idx="18">
                  <c:v>-11.3000415888033</c:v>
                </c:pt>
                <c:pt idx="19">
                  <c:v>-9.9406833652030198</c:v>
                </c:pt>
                <c:pt idx="20">
                  <c:v>-10.125027467382401</c:v>
                </c:pt>
                <c:pt idx="21">
                  <c:v>-10.3682255949828</c:v>
                </c:pt>
                <c:pt idx="22">
                  <c:v>-10.6167070564357</c:v>
                </c:pt>
                <c:pt idx="23">
                  <c:v>-10.8708203960439</c:v>
                </c:pt>
                <c:pt idx="24">
                  <c:v>-11.126353815011999</c:v>
                </c:pt>
                <c:pt idx="25">
                  <c:v>-11.786317086776601</c:v>
                </c:pt>
                <c:pt idx="26">
                  <c:v>-11.090647172238899</c:v>
                </c:pt>
                <c:pt idx="27">
                  <c:v>-11.310102198714301</c:v>
                </c:pt>
                <c:pt idx="28">
                  <c:v>-10.369680680807299</c:v>
                </c:pt>
                <c:pt idx="29">
                  <c:v>-10.380794345544199</c:v>
                </c:pt>
                <c:pt idx="30">
                  <c:v>-11.085647564077</c:v>
                </c:pt>
                <c:pt idx="31">
                  <c:v>-10.6023220123502</c:v>
                </c:pt>
                <c:pt idx="32">
                  <c:v>-11.548174392497</c:v>
                </c:pt>
                <c:pt idx="33">
                  <c:v>-12.4532590072695</c:v>
                </c:pt>
                <c:pt idx="34">
                  <c:v>-12.680310099475401</c:v>
                </c:pt>
                <c:pt idx="35">
                  <c:v>-11.982416815110099</c:v>
                </c:pt>
                <c:pt idx="36">
                  <c:v>-11.610103459723399</c:v>
                </c:pt>
                <c:pt idx="37">
                  <c:v>-11.082305850567</c:v>
                </c:pt>
                <c:pt idx="38">
                  <c:v>-12.231410379890001</c:v>
                </c:pt>
                <c:pt idx="39">
                  <c:v>-11.2450434830899</c:v>
                </c:pt>
                <c:pt idx="40">
                  <c:v>-11.4502368583038</c:v>
                </c:pt>
                <c:pt idx="41">
                  <c:v>-11.500352073633501</c:v>
                </c:pt>
                <c:pt idx="42">
                  <c:v>-11.4378778101043</c:v>
                </c:pt>
                <c:pt idx="43">
                  <c:v>-11.1981640802657</c:v>
                </c:pt>
                <c:pt idx="44">
                  <c:v>-11.723459126868899</c:v>
                </c:pt>
                <c:pt idx="45">
                  <c:v>-12.0548018407914</c:v>
                </c:pt>
                <c:pt idx="46">
                  <c:v>-11.8424057491602</c:v>
                </c:pt>
                <c:pt idx="47">
                  <c:v>-9.8920704896669491</c:v>
                </c:pt>
                <c:pt idx="48">
                  <c:v>-9.8988958302074703</c:v>
                </c:pt>
                <c:pt idx="49">
                  <c:v>-11.5905782502431</c:v>
                </c:pt>
                <c:pt idx="50">
                  <c:v>-11.6383333825164</c:v>
                </c:pt>
                <c:pt idx="51">
                  <c:v>-11.5369461712997</c:v>
                </c:pt>
                <c:pt idx="52">
                  <c:v>-11.9499072503453</c:v>
                </c:pt>
                <c:pt idx="53">
                  <c:v>-11.795638437070499</c:v>
                </c:pt>
                <c:pt idx="54">
                  <c:v>-11.382875406662601</c:v>
                </c:pt>
                <c:pt idx="55">
                  <c:v>-10.6467541370804</c:v>
                </c:pt>
                <c:pt idx="56">
                  <c:v>-10.4114772539998</c:v>
                </c:pt>
                <c:pt idx="57">
                  <c:v>-8.2875560410136195</c:v>
                </c:pt>
                <c:pt idx="58">
                  <c:v>-9.3942796118766392</c:v>
                </c:pt>
                <c:pt idx="59">
                  <c:v>-9.39277610132749</c:v>
                </c:pt>
                <c:pt idx="60">
                  <c:v>-9.6610800245061093</c:v>
                </c:pt>
                <c:pt idx="61">
                  <c:v>-9.6666095127368106</c:v>
                </c:pt>
                <c:pt idx="62">
                  <c:v>-11.096159242798301</c:v>
                </c:pt>
                <c:pt idx="63">
                  <c:v>-10.612226646929299</c:v>
                </c:pt>
                <c:pt idx="64">
                  <c:v>-10.623798717635101</c:v>
                </c:pt>
                <c:pt idx="65">
                  <c:v>-10.641915006054401</c:v>
                </c:pt>
                <c:pt idx="66">
                  <c:v>-10.4001111036092</c:v>
                </c:pt>
                <c:pt idx="67">
                  <c:v>-10.405928146946501</c:v>
                </c:pt>
                <c:pt idx="68">
                  <c:v>-11.100685930111499</c:v>
                </c:pt>
                <c:pt idx="69">
                  <c:v>-11.8087326392784</c:v>
                </c:pt>
                <c:pt idx="70">
                  <c:v>-11.084255356883901</c:v>
                </c:pt>
                <c:pt idx="71">
                  <c:v>-10.846732685650601</c:v>
                </c:pt>
                <c:pt idx="72">
                  <c:v>-10.8582569198455</c:v>
                </c:pt>
                <c:pt idx="73">
                  <c:v>-11.335728001480801</c:v>
                </c:pt>
                <c:pt idx="74">
                  <c:v>-11.610431471390299</c:v>
                </c:pt>
                <c:pt idx="75">
                  <c:v>-11.186413535762901</c:v>
                </c:pt>
                <c:pt idx="76">
                  <c:v>-10.435107969458899</c:v>
                </c:pt>
                <c:pt idx="77">
                  <c:v>-9.9065090596528904</c:v>
                </c:pt>
                <c:pt idx="78">
                  <c:v>-10.167059530450199</c:v>
                </c:pt>
                <c:pt idx="79">
                  <c:v>-9.4044298584227501</c:v>
                </c:pt>
                <c:pt idx="80">
                  <c:v>-9.6471223084878801</c:v>
                </c:pt>
                <c:pt idx="81">
                  <c:v>-9.9075340923113497</c:v>
                </c:pt>
                <c:pt idx="82">
                  <c:v>-10.404168982707001</c:v>
                </c:pt>
                <c:pt idx="83">
                  <c:v>-10.8636838777953</c:v>
                </c:pt>
                <c:pt idx="84">
                  <c:v>-11.099034444983801</c:v>
                </c:pt>
                <c:pt idx="85">
                  <c:v>-10.9109296747726</c:v>
                </c:pt>
                <c:pt idx="86">
                  <c:v>-10.651186248822301</c:v>
                </c:pt>
                <c:pt idx="87">
                  <c:v>-10.875377936029</c:v>
                </c:pt>
                <c:pt idx="88">
                  <c:v>-10.3970502257954</c:v>
                </c:pt>
                <c:pt idx="89">
                  <c:v>-10.6333400215553</c:v>
                </c:pt>
                <c:pt idx="90">
                  <c:v>-12.0422052555243</c:v>
                </c:pt>
                <c:pt idx="91">
                  <c:v>-11.1182003511893</c:v>
                </c:pt>
                <c:pt idx="92">
                  <c:v>-10.6396949241683</c:v>
                </c:pt>
                <c:pt idx="93">
                  <c:v>-10.1541623192747</c:v>
                </c:pt>
                <c:pt idx="94">
                  <c:v>-9.8956250932538499</c:v>
                </c:pt>
                <c:pt idx="95">
                  <c:v>-9.3532626300643305</c:v>
                </c:pt>
                <c:pt idx="96">
                  <c:v>-8.1525860540581103</c:v>
                </c:pt>
                <c:pt idx="97">
                  <c:v>-9.8911315276325595</c:v>
                </c:pt>
                <c:pt idx="98">
                  <c:v>-12.454184201274099</c:v>
                </c:pt>
                <c:pt idx="99">
                  <c:v>-11.3849430026478</c:v>
                </c:pt>
                <c:pt idx="100">
                  <c:v>-11.1026469178295</c:v>
                </c:pt>
                <c:pt idx="101">
                  <c:v>-10.622715391904199</c:v>
                </c:pt>
                <c:pt idx="102">
                  <c:v>-10.858644355877001</c:v>
                </c:pt>
                <c:pt idx="103">
                  <c:v>-11.1101533966266</c:v>
                </c:pt>
                <c:pt idx="104">
                  <c:v>-10.873862957258</c:v>
                </c:pt>
                <c:pt idx="105">
                  <c:v>-11.319904964077599</c:v>
                </c:pt>
                <c:pt idx="106">
                  <c:v>-9.8987518186148105</c:v>
                </c:pt>
                <c:pt idx="107">
                  <c:v>-10.398288930809599</c:v>
                </c:pt>
                <c:pt idx="108">
                  <c:v>-11.088905915518501</c:v>
                </c:pt>
                <c:pt idx="109">
                  <c:v>-10.383297218213</c:v>
                </c:pt>
                <c:pt idx="110">
                  <c:v>-10.390501123707001</c:v>
                </c:pt>
                <c:pt idx="111">
                  <c:v>-10.6559025435101</c:v>
                </c:pt>
                <c:pt idx="112">
                  <c:v>-10.921104016024101</c:v>
                </c:pt>
                <c:pt idx="113">
                  <c:v>-10.4120143715664</c:v>
                </c:pt>
                <c:pt idx="114">
                  <c:v>-10.406913870691501</c:v>
                </c:pt>
                <c:pt idx="115">
                  <c:v>-9.8937076260640602</c:v>
                </c:pt>
                <c:pt idx="116">
                  <c:v>-8.4552726120178292</c:v>
                </c:pt>
                <c:pt idx="117">
                  <c:v>-9.3507024107345398</c:v>
                </c:pt>
                <c:pt idx="118">
                  <c:v>-9.3539218753718796</c:v>
                </c:pt>
                <c:pt idx="119">
                  <c:v>-9.6262020435077904</c:v>
                </c:pt>
                <c:pt idx="120">
                  <c:v>-10.1641429621545</c:v>
                </c:pt>
                <c:pt idx="121">
                  <c:v>-10.1616275166257</c:v>
                </c:pt>
                <c:pt idx="122">
                  <c:v>-10.1690571675037</c:v>
                </c:pt>
                <c:pt idx="123">
                  <c:v>-10.1764311007115</c:v>
                </c:pt>
                <c:pt idx="124">
                  <c:v>-9.9009415497083992</c:v>
                </c:pt>
                <c:pt idx="125">
                  <c:v>-9.6237878056363204</c:v>
                </c:pt>
                <c:pt idx="126">
                  <c:v>-9.9040320984718804</c:v>
                </c:pt>
                <c:pt idx="127">
                  <c:v>-10.1791505376196</c:v>
                </c:pt>
                <c:pt idx="128">
                  <c:v>-10.4493881075672</c:v>
                </c:pt>
                <c:pt idx="129">
                  <c:v>-10.7071059448238</c:v>
                </c:pt>
                <c:pt idx="130">
                  <c:v>-10.184343941432999</c:v>
                </c:pt>
                <c:pt idx="131">
                  <c:v>-10.1792503794523</c:v>
                </c:pt>
                <c:pt idx="132">
                  <c:v>-9.6423655122379603</c:v>
                </c:pt>
                <c:pt idx="133">
                  <c:v>-9.9018780156473802</c:v>
                </c:pt>
                <c:pt idx="134">
                  <c:v>-9.62422478996778</c:v>
                </c:pt>
                <c:pt idx="135">
                  <c:v>-9.6210325315149703</c:v>
                </c:pt>
                <c:pt idx="136">
                  <c:v>-9.9029518523370808</c:v>
                </c:pt>
                <c:pt idx="137">
                  <c:v>-9.9034375113812505</c:v>
                </c:pt>
                <c:pt idx="138">
                  <c:v>-10.4305035285985</c:v>
                </c:pt>
                <c:pt idx="139">
                  <c:v>-11.361378913028201</c:v>
                </c:pt>
                <c:pt idx="140">
                  <c:v>-11.3676415578382</c:v>
                </c:pt>
                <c:pt idx="141">
                  <c:v>-10.413597531391799</c:v>
                </c:pt>
                <c:pt idx="142">
                  <c:v>-10.169442541258199</c:v>
                </c:pt>
                <c:pt idx="143">
                  <c:v>-10.170368306322899</c:v>
                </c:pt>
                <c:pt idx="144">
                  <c:v>-10.165004459109101</c:v>
                </c:pt>
                <c:pt idx="145">
                  <c:v>-10.1906775109954</c:v>
                </c:pt>
                <c:pt idx="146">
                  <c:v>-10.450716733306299</c:v>
                </c:pt>
                <c:pt idx="147">
                  <c:v>-10.7175069592288</c:v>
                </c:pt>
                <c:pt idx="148">
                  <c:v>-11.9222004224144</c:v>
                </c:pt>
                <c:pt idx="149">
                  <c:v>-13.165048330896401</c:v>
                </c:pt>
                <c:pt idx="150">
                  <c:v>-13.1814305492155</c:v>
                </c:pt>
                <c:pt idx="151">
                  <c:v>-11.9504799314933</c:v>
                </c:pt>
                <c:pt idx="152">
                  <c:v>-12.6065582304829</c:v>
                </c:pt>
                <c:pt idx="153">
                  <c:v>-12.4441740499394</c:v>
                </c:pt>
                <c:pt idx="154">
                  <c:v>-11.5734847069285</c:v>
                </c:pt>
                <c:pt idx="155">
                  <c:v>-11.0220999705083</c:v>
                </c:pt>
                <c:pt idx="156">
                  <c:v>-10.459675624023101</c:v>
                </c:pt>
                <c:pt idx="157">
                  <c:v>-10.8541723663651</c:v>
                </c:pt>
                <c:pt idx="158">
                  <c:v>-11.4240005558239</c:v>
                </c:pt>
                <c:pt idx="159">
                  <c:v>-10.207152861639299</c:v>
                </c:pt>
                <c:pt idx="160">
                  <c:v>-10.201626699653101</c:v>
                </c:pt>
                <c:pt idx="161">
                  <c:v>-9.8996980867712097</c:v>
                </c:pt>
                <c:pt idx="162">
                  <c:v>-9.8977311120675893</c:v>
                </c:pt>
                <c:pt idx="163">
                  <c:v>-10.1890603601843</c:v>
                </c:pt>
                <c:pt idx="164">
                  <c:v>-9.8950815167809498</c:v>
                </c:pt>
                <c:pt idx="165">
                  <c:v>-10.182955291351499</c:v>
                </c:pt>
                <c:pt idx="166">
                  <c:v>-10.2022743086285</c:v>
                </c:pt>
                <c:pt idx="167">
                  <c:v>-9.5863434352401402</c:v>
                </c:pt>
                <c:pt idx="168">
                  <c:v>-9.90553330658196</c:v>
                </c:pt>
                <c:pt idx="169">
                  <c:v>-10.5150750850752</c:v>
                </c:pt>
                <c:pt idx="170">
                  <c:v>-9.9120676866860595</c:v>
                </c:pt>
                <c:pt idx="171">
                  <c:v>-10.214339062919899</c:v>
                </c:pt>
                <c:pt idx="172">
                  <c:v>-9.9029814737813897</c:v>
                </c:pt>
                <c:pt idx="173">
                  <c:v>-9.9031107222460601</c:v>
                </c:pt>
                <c:pt idx="174">
                  <c:v>-10.2112571097333</c:v>
                </c:pt>
                <c:pt idx="175">
                  <c:v>-9.9002717283871693</c:v>
                </c:pt>
                <c:pt idx="176">
                  <c:v>-10.2583407950737</c:v>
                </c:pt>
                <c:pt idx="177">
                  <c:v>-8.8942098250644896</c:v>
                </c:pt>
                <c:pt idx="178">
                  <c:v>-7.6462918571753802</c:v>
                </c:pt>
                <c:pt idx="179">
                  <c:v>-7.99382415948266</c:v>
                </c:pt>
                <c:pt idx="180">
                  <c:v>-8.5563497327059004</c:v>
                </c:pt>
                <c:pt idx="181">
                  <c:v>-8.93598076056605</c:v>
                </c:pt>
                <c:pt idx="182">
                  <c:v>-8.5643777924671998</c:v>
                </c:pt>
                <c:pt idx="183">
                  <c:v>-7.9698856158084697</c:v>
                </c:pt>
                <c:pt idx="184">
                  <c:v>-7.95689270622435</c:v>
                </c:pt>
                <c:pt idx="185">
                  <c:v>-8.3004273446305792</c:v>
                </c:pt>
                <c:pt idx="186">
                  <c:v>-8.8922570550721804</c:v>
                </c:pt>
                <c:pt idx="187">
                  <c:v>-8.8873281574641592</c:v>
                </c:pt>
                <c:pt idx="188">
                  <c:v>-9.9022881329308596</c:v>
                </c:pt>
                <c:pt idx="189">
                  <c:v>-10.222327211453299</c:v>
                </c:pt>
                <c:pt idx="190">
                  <c:v>-10.228654156854899</c:v>
                </c:pt>
                <c:pt idx="191">
                  <c:v>-11.135005035418599</c:v>
                </c:pt>
                <c:pt idx="192">
                  <c:v>-10.210477805115699</c:v>
                </c:pt>
                <c:pt idx="193">
                  <c:v>-9.8980343200329202</c:v>
                </c:pt>
                <c:pt idx="194">
                  <c:v>-9.5650865691992699</c:v>
                </c:pt>
                <c:pt idx="195">
                  <c:v>-9.5687291040538494</c:v>
                </c:pt>
                <c:pt idx="196">
                  <c:v>-9.5718546670826399</c:v>
                </c:pt>
                <c:pt idx="197">
                  <c:v>-8.4509147779628595</c:v>
                </c:pt>
                <c:pt idx="198">
                  <c:v>-7.8864098151356004</c:v>
                </c:pt>
                <c:pt idx="199">
                  <c:v>-7.5943932701331196</c:v>
                </c:pt>
                <c:pt idx="200">
                  <c:v>-7.5745444799107204</c:v>
                </c:pt>
                <c:pt idx="201">
                  <c:v>-7.9091610057414004</c:v>
                </c:pt>
                <c:pt idx="202">
                  <c:v>-7.8972727785311596</c:v>
                </c:pt>
                <c:pt idx="203">
                  <c:v>-8.2701204282572096</c:v>
                </c:pt>
                <c:pt idx="204">
                  <c:v>-7.9056152487117899</c:v>
                </c:pt>
                <c:pt idx="205">
                  <c:v>-7.9207358886029402</c:v>
                </c:pt>
                <c:pt idx="206">
                  <c:v>-7.9398876644549503</c:v>
                </c:pt>
                <c:pt idx="207">
                  <c:v>-7.8862096902523904</c:v>
                </c:pt>
                <c:pt idx="208">
                  <c:v>-7.8437708984369197</c:v>
                </c:pt>
                <c:pt idx="209">
                  <c:v>-7.8781022378786698</c:v>
                </c:pt>
                <c:pt idx="210">
                  <c:v>-9.1897636099992592</c:v>
                </c:pt>
                <c:pt idx="211">
                  <c:v>-9.5416862283907893</c:v>
                </c:pt>
                <c:pt idx="212">
                  <c:v>-9.5472356561287892</c:v>
                </c:pt>
                <c:pt idx="213">
                  <c:v>-8.2228835713085306</c:v>
                </c:pt>
                <c:pt idx="214">
                  <c:v>-7.8655136747582901</c:v>
                </c:pt>
                <c:pt idx="215">
                  <c:v>-7.8539122608660996</c:v>
                </c:pt>
                <c:pt idx="216">
                  <c:v>-8.8350274148003702</c:v>
                </c:pt>
                <c:pt idx="217">
                  <c:v>-6.57948039132161</c:v>
                </c:pt>
                <c:pt idx="218">
                  <c:v>-5.6120218229391101</c:v>
                </c:pt>
                <c:pt idx="219">
                  <c:v>-6.8422887148044103</c:v>
                </c:pt>
                <c:pt idx="220">
                  <c:v>-7.7995211359164003</c:v>
                </c:pt>
                <c:pt idx="221">
                  <c:v>-7.8243767073717603</c:v>
                </c:pt>
                <c:pt idx="222">
                  <c:v>-8.1960119729750502</c:v>
                </c:pt>
                <c:pt idx="223">
                  <c:v>-9.1365133973500807</c:v>
                </c:pt>
                <c:pt idx="224">
                  <c:v>-8.9523973242590102</c:v>
                </c:pt>
                <c:pt idx="225">
                  <c:v>-9.8917941197249597</c:v>
                </c:pt>
                <c:pt idx="226">
                  <c:v>-10.6362813201123</c:v>
                </c:pt>
                <c:pt idx="227">
                  <c:v>-11.030538631797601</c:v>
                </c:pt>
                <c:pt idx="228">
                  <c:v>-8.543822600595</c:v>
                </c:pt>
                <c:pt idx="229">
                  <c:v>-10.1578401311265</c:v>
                </c:pt>
                <c:pt idx="230">
                  <c:v>-11.4706724427901</c:v>
                </c:pt>
                <c:pt idx="231">
                  <c:v>-11.8582199392993</c:v>
                </c:pt>
                <c:pt idx="232">
                  <c:v>-11.0909215536904</c:v>
                </c:pt>
                <c:pt idx="233">
                  <c:v>-10.5453161678405</c:v>
                </c:pt>
                <c:pt idx="234">
                  <c:v>-8.0110043736871699</c:v>
                </c:pt>
                <c:pt idx="235">
                  <c:v>-3.15934530896397</c:v>
                </c:pt>
                <c:pt idx="236">
                  <c:v>-4.4539924000169302</c:v>
                </c:pt>
              </c:numCache>
            </c:numRef>
          </c:xVal>
          <c:yVal>
            <c:numRef>
              <c:f>Data3!$V$3:$V$239</c:f>
              <c:numCache>
                <c:formatCode>General</c:formatCode>
                <c:ptCount val="237"/>
                <c:pt idx="0">
                  <c:v>1.5609848460695199</c:v>
                </c:pt>
                <c:pt idx="1">
                  <c:v>1.13940183201455</c:v>
                </c:pt>
                <c:pt idx="2">
                  <c:v>0.77251749384090895</c:v>
                </c:pt>
                <c:pt idx="3">
                  <c:v>0.77281557405178103</c:v>
                </c:pt>
                <c:pt idx="4">
                  <c:v>1.1306789897782801</c:v>
                </c:pt>
                <c:pt idx="5">
                  <c:v>1.12934468979102</c:v>
                </c:pt>
                <c:pt idx="6">
                  <c:v>1.8274584644590299</c:v>
                </c:pt>
                <c:pt idx="7">
                  <c:v>1.1125300086505301</c:v>
                </c:pt>
                <c:pt idx="8">
                  <c:v>1.12089272637272</c:v>
                </c:pt>
                <c:pt idx="9">
                  <c:v>0.17444240320911999</c:v>
                </c:pt>
                <c:pt idx="10">
                  <c:v>0.41183345443236202</c:v>
                </c:pt>
                <c:pt idx="11">
                  <c:v>0.42818086610968098</c:v>
                </c:pt>
                <c:pt idx="12">
                  <c:v>0.82403083395965404</c:v>
                </c:pt>
                <c:pt idx="13">
                  <c:v>1.53899831449352</c:v>
                </c:pt>
                <c:pt idx="14">
                  <c:v>0.44521624917046498</c:v>
                </c:pt>
                <c:pt idx="15">
                  <c:v>0.77193887919663196</c:v>
                </c:pt>
                <c:pt idx="16">
                  <c:v>0.44561661841637901</c:v>
                </c:pt>
                <c:pt idx="17">
                  <c:v>0.44383673601697599</c:v>
                </c:pt>
                <c:pt idx="18">
                  <c:v>0.79345665692457801</c:v>
                </c:pt>
                <c:pt idx="19">
                  <c:v>0.116287627484952</c:v>
                </c:pt>
                <c:pt idx="20">
                  <c:v>0.42962761864627302</c:v>
                </c:pt>
                <c:pt idx="21">
                  <c:v>0.78791977228897803</c:v>
                </c:pt>
                <c:pt idx="22">
                  <c:v>1.1720023694193</c:v>
                </c:pt>
                <c:pt idx="23">
                  <c:v>1.5140230169902</c:v>
                </c:pt>
                <c:pt idx="24">
                  <c:v>1.8966833793729301</c:v>
                </c:pt>
                <c:pt idx="25">
                  <c:v>2.9336489796088698</c:v>
                </c:pt>
                <c:pt idx="26">
                  <c:v>1.86750525737438</c:v>
                </c:pt>
                <c:pt idx="27">
                  <c:v>0.80786741696724695</c:v>
                </c:pt>
                <c:pt idx="28">
                  <c:v>0.76922187177944601</c:v>
                </c:pt>
                <c:pt idx="29">
                  <c:v>0.79600251307708103</c:v>
                </c:pt>
                <c:pt idx="30">
                  <c:v>0.45058524682858198</c:v>
                </c:pt>
                <c:pt idx="31">
                  <c:v>1.1682221781211599</c:v>
                </c:pt>
                <c:pt idx="32">
                  <c:v>1.1987950794843201</c:v>
                </c:pt>
                <c:pt idx="33">
                  <c:v>2.6044953853036898</c:v>
                </c:pt>
                <c:pt idx="34">
                  <c:v>2.94968133274699</c:v>
                </c:pt>
                <c:pt idx="35">
                  <c:v>1.8484647156071901</c:v>
                </c:pt>
                <c:pt idx="36">
                  <c:v>1.2066598998465301</c:v>
                </c:pt>
                <c:pt idx="37">
                  <c:v>1.8663543411266801</c:v>
                </c:pt>
                <c:pt idx="38">
                  <c:v>2.2159037545291498</c:v>
                </c:pt>
                <c:pt idx="39">
                  <c:v>2.1449766677711</c:v>
                </c:pt>
                <c:pt idx="40">
                  <c:v>2.47261361709994</c:v>
                </c:pt>
                <c:pt idx="41">
                  <c:v>2.5295102849447599</c:v>
                </c:pt>
                <c:pt idx="42">
                  <c:v>2.4554205887353202</c:v>
                </c:pt>
                <c:pt idx="43">
                  <c:v>2.0896597584607899</c:v>
                </c:pt>
                <c:pt idx="44">
                  <c:v>1.4557460595421901</c:v>
                </c:pt>
                <c:pt idx="45">
                  <c:v>1.8727609389983999</c:v>
                </c:pt>
                <c:pt idx="46">
                  <c:v>1.5724106934422499</c:v>
                </c:pt>
                <c:pt idx="47">
                  <c:v>0.204168984765638</c:v>
                </c:pt>
                <c:pt idx="48">
                  <c:v>0.19172623420294099</c:v>
                </c:pt>
                <c:pt idx="49">
                  <c:v>1.2035233229018001</c:v>
                </c:pt>
                <c:pt idx="50">
                  <c:v>2.6767946766150201</c:v>
                </c:pt>
                <c:pt idx="51">
                  <c:v>2.5673980355745498</c:v>
                </c:pt>
                <c:pt idx="52">
                  <c:v>3.2299710289585</c:v>
                </c:pt>
                <c:pt idx="53">
                  <c:v>1.52100646096779</c:v>
                </c:pt>
                <c:pt idx="54">
                  <c:v>2.2893474662590201</c:v>
                </c:pt>
                <c:pt idx="55">
                  <c:v>1.1815697320557199</c:v>
                </c:pt>
                <c:pt idx="56">
                  <c:v>0.781770439312508</c:v>
                </c:pt>
                <c:pt idx="57">
                  <c:v>2.4058695334793101</c:v>
                </c:pt>
                <c:pt idx="58">
                  <c:v>0.83878801764369504</c:v>
                </c:pt>
                <c:pt idx="59">
                  <c:v>0.83926062598180495</c:v>
                </c:pt>
                <c:pt idx="60">
                  <c:v>0.47412885057443899</c:v>
                </c:pt>
                <c:pt idx="61">
                  <c:v>0.48240251932530098</c:v>
                </c:pt>
                <c:pt idx="62">
                  <c:v>0.442374891571719</c:v>
                </c:pt>
                <c:pt idx="63">
                  <c:v>1.12746309671845</c:v>
                </c:pt>
                <c:pt idx="64">
                  <c:v>1.1341167080672001</c:v>
                </c:pt>
                <c:pt idx="65">
                  <c:v>1.1592768019034401</c:v>
                </c:pt>
                <c:pt idx="66">
                  <c:v>0.78791968603082996</c:v>
                </c:pt>
                <c:pt idx="67">
                  <c:v>0.79894784316331202</c:v>
                </c:pt>
                <c:pt idx="68">
                  <c:v>1.8638259468304399</c:v>
                </c:pt>
                <c:pt idx="69">
                  <c:v>1.5276117869357799</c:v>
                </c:pt>
                <c:pt idx="70">
                  <c:v>1.8494447589046601</c:v>
                </c:pt>
                <c:pt idx="71">
                  <c:v>1.48197154670229</c:v>
                </c:pt>
                <c:pt idx="72">
                  <c:v>1.49716052416824</c:v>
                </c:pt>
                <c:pt idx="73">
                  <c:v>2.2272998568800002</c:v>
                </c:pt>
                <c:pt idx="74">
                  <c:v>2.6283630002837102</c:v>
                </c:pt>
                <c:pt idx="75">
                  <c:v>1.90480375243629</c:v>
                </c:pt>
                <c:pt idx="76">
                  <c:v>0.826837156038428</c:v>
                </c:pt>
                <c:pt idx="77">
                  <c:v>0.17762675442869899</c:v>
                </c:pt>
                <c:pt idx="78">
                  <c:v>0.43332336203752098</c:v>
                </c:pt>
                <c:pt idx="79">
                  <c:v>0.83087768227265002</c:v>
                </c:pt>
                <c:pt idx="80">
                  <c:v>0.48630308192859101</c:v>
                </c:pt>
                <c:pt idx="81">
                  <c:v>0.175477386190041</c:v>
                </c:pt>
                <c:pt idx="82">
                  <c:v>0.80199777835142405</c:v>
                </c:pt>
                <c:pt idx="83">
                  <c:v>1.50473732577788</c:v>
                </c:pt>
                <c:pt idx="84">
                  <c:v>1.8737359602183099</c:v>
                </c:pt>
                <c:pt idx="85">
                  <c:v>1.56280702316106</c:v>
                </c:pt>
                <c:pt idx="86">
                  <c:v>1.17561648858395</c:v>
                </c:pt>
                <c:pt idx="87">
                  <c:v>1.5293415434539299</c:v>
                </c:pt>
                <c:pt idx="88">
                  <c:v>0.79619415899360901</c:v>
                </c:pt>
                <c:pt idx="89">
                  <c:v>1.1600666889021001</c:v>
                </c:pt>
                <c:pt idx="90">
                  <c:v>1.8965725869513701</c:v>
                </c:pt>
                <c:pt idx="91">
                  <c:v>1.8952856538625</c:v>
                </c:pt>
                <c:pt idx="92">
                  <c:v>1.1612908483398301</c:v>
                </c:pt>
                <c:pt idx="93">
                  <c:v>0.43021072301623697</c:v>
                </c:pt>
                <c:pt idx="94">
                  <c:v>0.19760324389373801</c:v>
                </c:pt>
                <c:pt idx="95">
                  <c:v>0.87314317913630801</c:v>
                </c:pt>
                <c:pt idx="96">
                  <c:v>1.2044336914662399</c:v>
                </c:pt>
                <c:pt idx="97">
                  <c:v>0.205365810979147</c:v>
                </c:pt>
                <c:pt idx="98">
                  <c:v>3.8628720651428101</c:v>
                </c:pt>
                <c:pt idx="99">
                  <c:v>2.30289338254501</c:v>
                </c:pt>
                <c:pt idx="100">
                  <c:v>1.8869870850445301</c:v>
                </c:pt>
                <c:pt idx="101">
                  <c:v>1.15743891881845</c:v>
                </c:pt>
                <c:pt idx="102">
                  <c:v>1.5160122312704101</c:v>
                </c:pt>
                <c:pt idx="103">
                  <c:v>1.89525630802361</c:v>
                </c:pt>
                <c:pt idx="104">
                  <c:v>1.53251924362236</c:v>
                </c:pt>
                <c:pt idx="105">
                  <c:v>2.2235208921177501</c:v>
                </c:pt>
                <c:pt idx="106">
                  <c:v>0.19161603387249099</c:v>
                </c:pt>
                <c:pt idx="107">
                  <c:v>0.80611720439854895</c:v>
                </c:pt>
                <c:pt idx="108">
                  <c:v>0.46549068585193298</c:v>
                </c:pt>
                <c:pt idx="109">
                  <c:v>0.79397023481210804</c:v>
                </c:pt>
                <c:pt idx="110">
                  <c:v>0.80240961377259501</c:v>
                </c:pt>
                <c:pt idx="111">
                  <c:v>1.1945540753902</c:v>
                </c:pt>
                <c:pt idx="112">
                  <c:v>1.5898538849909201</c:v>
                </c:pt>
                <c:pt idx="113">
                  <c:v>0.82335709524606704</c:v>
                </c:pt>
                <c:pt idx="114">
                  <c:v>0.82861146668515395</c:v>
                </c:pt>
                <c:pt idx="115">
                  <c:v>0.20134887031920401</c:v>
                </c:pt>
                <c:pt idx="116">
                  <c:v>2.0899636085863098</c:v>
                </c:pt>
                <c:pt idx="117">
                  <c:v>0.87535823356268505</c:v>
                </c:pt>
                <c:pt idx="118">
                  <c:v>0.87094634391814996</c:v>
                </c:pt>
                <c:pt idx="119">
                  <c:v>0.50557380407430097</c:v>
                </c:pt>
                <c:pt idx="120">
                  <c:v>0.44965961965446299</c:v>
                </c:pt>
                <c:pt idx="121">
                  <c:v>0.439017511614884</c:v>
                </c:pt>
                <c:pt idx="122">
                  <c:v>0.451404720546281</c:v>
                </c:pt>
                <c:pt idx="123">
                  <c:v>0.456398626897217</c:v>
                </c:pt>
                <c:pt idx="124">
                  <c:v>0.18750655355593801</c:v>
                </c:pt>
                <c:pt idx="125">
                  <c:v>0.50194007697640197</c:v>
                </c:pt>
                <c:pt idx="126">
                  <c:v>0.18179724176048501</c:v>
                </c:pt>
                <c:pt idx="127">
                  <c:v>0.45690560133899799</c:v>
                </c:pt>
                <c:pt idx="128">
                  <c:v>0.84867355550958101</c:v>
                </c:pt>
                <c:pt idx="129">
                  <c:v>1.2264071308960101</c:v>
                </c:pt>
                <c:pt idx="130">
                  <c:v>0.45615630973850002</c:v>
                </c:pt>
                <c:pt idx="131">
                  <c:v>0.44863225696208497</c:v>
                </c:pt>
                <c:pt idx="132">
                  <c:v>0.48885884683437503</c:v>
                </c:pt>
                <c:pt idx="133">
                  <c:v>0.18570006905356501</c:v>
                </c:pt>
                <c:pt idx="134">
                  <c:v>0.49986997197553401</c:v>
                </c:pt>
                <c:pt idx="135">
                  <c:v>0.50386720486375502</c:v>
                </c:pt>
                <c:pt idx="136">
                  <c:v>0.18357914568189701</c:v>
                </c:pt>
                <c:pt idx="137">
                  <c:v>0.18278204046878299</c:v>
                </c:pt>
                <c:pt idx="138">
                  <c:v>0.83574144874030498</c:v>
                </c:pt>
                <c:pt idx="139">
                  <c:v>0.85226981111908795</c:v>
                </c:pt>
                <c:pt idx="140">
                  <c:v>0.86985535189755203</c:v>
                </c:pt>
                <c:pt idx="141">
                  <c:v>0.82333023877369205</c:v>
                </c:pt>
                <c:pt idx="142">
                  <c:v>0.44939546043984702</c:v>
                </c:pt>
                <c:pt idx="143">
                  <c:v>0.44786112273274098</c:v>
                </c:pt>
                <c:pt idx="144">
                  <c:v>0.439560968013811</c:v>
                </c:pt>
                <c:pt idx="145">
                  <c:v>0.46604638384993202</c:v>
                </c:pt>
                <c:pt idx="146">
                  <c:v>0.84046363631057996</c:v>
                </c:pt>
                <c:pt idx="147">
                  <c:v>1.2356426945750001</c:v>
                </c:pt>
                <c:pt idx="148">
                  <c:v>1.64999565734236</c:v>
                </c:pt>
                <c:pt idx="149">
                  <c:v>3.5228660786850701</c:v>
                </c:pt>
                <c:pt idx="150">
                  <c:v>3.5446793441072302</c:v>
                </c:pt>
                <c:pt idx="151">
                  <c:v>3.1004726348793401</c:v>
                </c:pt>
                <c:pt idx="152">
                  <c:v>4.0026837941178801</c:v>
                </c:pt>
                <c:pt idx="153">
                  <c:v>3.70467710095985</c:v>
                </c:pt>
                <c:pt idx="154">
                  <c:v>2.4693737524234902</c:v>
                </c:pt>
                <c:pt idx="155">
                  <c:v>1.66519653339566</c:v>
                </c:pt>
                <c:pt idx="156">
                  <c:v>0.85365689944517398</c:v>
                </c:pt>
                <c:pt idx="157">
                  <c:v>1.34682216946218</c:v>
                </c:pt>
                <c:pt idx="158">
                  <c:v>2.1792817356348002</c:v>
                </c:pt>
                <c:pt idx="159">
                  <c:v>0.48466179648563301</c:v>
                </c:pt>
                <c:pt idx="160">
                  <c:v>0.47309110860787301</c:v>
                </c:pt>
                <c:pt idx="161">
                  <c:v>0.18936963071729099</c:v>
                </c:pt>
                <c:pt idx="162">
                  <c:v>0.19282030753093399</c:v>
                </c:pt>
                <c:pt idx="163">
                  <c:v>0.47505251638295898</c:v>
                </c:pt>
                <c:pt idx="164">
                  <c:v>0.19758625223902501</c:v>
                </c:pt>
                <c:pt idx="165">
                  <c:v>0.467624878982148</c:v>
                </c:pt>
                <c:pt idx="166">
                  <c:v>0.47403220184166001</c:v>
                </c:pt>
                <c:pt idx="167">
                  <c:v>0.51952416097163201</c:v>
                </c:pt>
                <c:pt idx="168">
                  <c:v>0.178432266158392</c:v>
                </c:pt>
                <c:pt idx="169">
                  <c:v>0.90202070714169802</c:v>
                </c:pt>
                <c:pt idx="170">
                  <c:v>0.16678704330369301</c:v>
                </c:pt>
                <c:pt idx="171">
                  <c:v>0.48894363659148898</c:v>
                </c:pt>
                <c:pt idx="172">
                  <c:v>0.18312510668260901</c:v>
                </c:pt>
                <c:pt idx="173">
                  <c:v>0.183055816385431</c:v>
                </c:pt>
                <c:pt idx="174">
                  <c:v>0.49000087921209401</c:v>
                </c:pt>
                <c:pt idx="175">
                  <c:v>0.18848049650495899</c:v>
                </c:pt>
                <c:pt idx="176">
                  <c:v>0.493121740265066</c:v>
                </c:pt>
                <c:pt idx="177">
                  <c:v>1.3538088618420601</c:v>
                </c:pt>
                <c:pt idx="178">
                  <c:v>1.7633645263340001</c:v>
                </c:pt>
                <c:pt idx="179">
                  <c:v>1.32213128837834</c:v>
                </c:pt>
                <c:pt idx="180">
                  <c:v>1.7869812395571301</c:v>
                </c:pt>
                <c:pt idx="181">
                  <c:v>1.3289330088479401</c:v>
                </c:pt>
                <c:pt idx="182">
                  <c:v>1.77851470202946</c:v>
                </c:pt>
                <c:pt idx="183">
                  <c:v>1.33846054714744</c:v>
                </c:pt>
                <c:pt idx="184">
                  <c:v>1.3447905039521399</c:v>
                </c:pt>
                <c:pt idx="185">
                  <c:v>0.90974341025781902</c:v>
                </c:pt>
                <c:pt idx="186">
                  <c:v>1.3512745396435299</c:v>
                </c:pt>
                <c:pt idx="187">
                  <c:v>1.35602387968015</c:v>
                </c:pt>
                <c:pt idx="188">
                  <c:v>0.18447677491018899</c:v>
                </c:pt>
                <c:pt idx="189">
                  <c:v>0.50036223479922304</c:v>
                </c:pt>
                <c:pt idx="190">
                  <c:v>0.50114112560698099</c:v>
                </c:pt>
                <c:pt idx="191">
                  <c:v>0.54241110880346699</c:v>
                </c:pt>
                <c:pt idx="192">
                  <c:v>0.51403679891588405</c:v>
                </c:pt>
                <c:pt idx="193">
                  <c:v>0.192091472271571</c:v>
                </c:pt>
                <c:pt idx="194">
                  <c:v>0.53307029996588096</c:v>
                </c:pt>
                <c:pt idx="195">
                  <c:v>0.52909502912533801</c:v>
                </c:pt>
                <c:pt idx="196">
                  <c:v>0.528861480726734</c:v>
                </c:pt>
                <c:pt idx="197">
                  <c:v>1.8514051043911299</c:v>
                </c:pt>
                <c:pt idx="198">
                  <c:v>1.3848201025351401</c:v>
                </c:pt>
                <c:pt idx="199">
                  <c:v>1.79325858086149</c:v>
                </c:pt>
                <c:pt idx="200">
                  <c:v>1.8017820206662201</c:v>
                </c:pt>
                <c:pt idx="201">
                  <c:v>1.3716961597422199</c:v>
                </c:pt>
                <c:pt idx="202">
                  <c:v>1.3772738445518999</c:v>
                </c:pt>
                <c:pt idx="203">
                  <c:v>0.92703495393795199</c:v>
                </c:pt>
                <c:pt idx="204">
                  <c:v>1.3728683316391801</c:v>
                </c:pt>
                <c:pt idx="205">
                  <c:v>1.36410968910882</c:v>
                </c:pt>
                <c:pt idx="206">
                  <c:v>1.3540179882627601</c:v>
                </c:pt>
                <c:pt idx="207">
                  <c:v>1.3840293687204399</c:v>
                </c:pt>
                <c:pt idx="208">
                  <c:v>1.3554599777240199</c:v>
                </c:pt>
                <c:pt idx="209">
                  <c:v>1.3876278079822499</c:v>
                </c:pt>
                <c:pt idx="210">
                  <c:v>0.95262586529071103</c:v>
                </c:pt>
                <c:pt idx="211">
                  <c:v>0.54009948205144598</c:v>
                </c:pt>
                <c:pt idx="212">
                  <c:v>0.53880274427569697</c:v>
                </c:pt>
                <c:pt idx="213">
                  <c:v>0.95032291338766295</c:v>
                </c:pt>
                <c:pt idx="214">
                  <c:v>1.39365335727451</c:v>
                </c:pt>
                <c:pt idx="215">
                  <c:v>1.39915936754032</c:v>
                </c:pt>
                <c:pt idx="216">
                  <c:v>1.3791095219177101</c:v>
                </c:pt>
                <c:pt idx="217">
                  <c:v>2.8395863529128502</c:v>
                </c:pt>
                <c:pt idx="218">
                  <c:v>2.8896949661103202</c:v>
                </c:pt>
                <c:pt idx="219">
                  <c:v>1.43687744277834</c:v>
                </c:pt>
                <c:pt idx="220">
                  <c:v>1.42141755733895</c:v>
                </c:pt>
                <c:pt idx="221">
                  <c:v>1.4113565481649</c:v>
                </c:pt>
                <c:pt idx="222">
                  <c:v>0.96157930622109999</c:v>
                </c:pt>
                <c:pt idx="223">
                  <c:v>0.97020877096574798</c:v>
                </c:pt>
                <c:pt idx="224">
                  <c:v>9.2939336362443101E-2</c:v>
                </c:pt>
                <c:pt idx="225">
                  <c:v>0.203497198657797</c:v>
                </c:pt>
                <c:pt idx="226">
                  <c:v>1.0197170943418199</c:v>
                </c:pt>
                <c:pt idx="227">
                  <c:v>1.4979118119849999</c:v>
                </c:pt>
                <c:pt idx="228">
                  <c:v>0.517531624409026</c:v>
                </c:pt>
                <c:pt idx="229">
                  <c:v>1.4767032668079501</c:v>
                </c:pt>
                <c:pt idx="230">
                  <c:v>1.99168586647213</c:v>
                </c:pt>
                <c:pt idx="231">
                  <c:v>2.4649619095092299</c:v>
                </c:pt>
                <c:pt idx="232">
                  <c:v>1.5227489434328001</c:v>
                </c:pt>
                <c:pt idx="233">
                  <c:v>1.95134870406292</c:v>
                </c:pt>
                <c:pt idx="234">
                  <c:v>6.5340517432983899E-2</c:v>
                </c:pt>
                <c:pt idx="235">
                  <c:v>3.5044753346594599</c:v>
                </c:pt>
                <c:pt idx="236">
                  <c:v>2.9416279790561801</c:v>
                </c:pt>
              </c:numCache>
            </c:numRef>
          </c:yVal>
          <c:smooth val="0"/>
          <c:extLst>
            <c:ext xmlns:c16="http://schemas.microsoft.com/office/drawing/2014/chart" uri="{C3380CC4-5D6E-409C-BE32-E72D297353CC}">
              <c16:uniqueId val="{00000009-E858-4508-86EA-3C6CD251A5BF}"/>
            </c:ext>
          </c:extLst>
        </c:ser>
        <c:ser>
          <c:idx val="7"/>
          <c:order val="7"/>
          <c:tx>
            <c:strRef>
              <c:f>Data3!$X$1</c:f>
              <c:strCache>
                <c:ptCount val="1"/>
                <c:pt idx="0">
                  <c:v>2024</c:v>
                </c:pt>
              </c:strCache>
            </c:strRef>
          </c:tx>
          <c:spPr>
            <a:ln w="25400" cap="rnd">
              <a:noFill/>
              <a:round/>
            </a:ln>
            <a:effectLst/>
          </c:spPr>
          <c:marker>
            <c:symbol val="circle"/>
            <c:size val="5"/>
            <c:spPr>
              <a:solidFill>
                <a:schemeClr val="accent2">
                  <a:lumMod val="60%"/>
                </a:schemeClr>
              </a:solidFill>
              <a:ln w="9525">
                <a:solidFill>
                  <a:schemeClr val="accent2">
                    <a:lumMod val="60%"/>
                  </a:schemeClr>
                </a:solidFill>
              </a:ln>
              <a:effectLst/>
            </c:spPr>
          </c:marker>
          <c:xVal>
            <c:numRef>
              <c:f>Data3!$X$3:$X$230</c:f>
              <c:numCache>
                <c:formatCode>General</c:formatCode>
                <c:ptCount val="228"/>
                <c:pt idx="0">
                  <c:v>-2.7187869760945498</c:v>
                </c:pt>
                <c:pt idx="1">
                  <c:v>-3.7623717881133398</c:v>
                </c:pt>
                <c:pt idx="2">
                  <c:v>-5.9551223743410997</c:v>
                </c:pt>
                <c:pt idx="3">
                  <c:v>-8.1700859075425907</c:v>
                </c:pt>
                <c:pt idx="4">
                  <c:v>-8.57019445902732</c:v>
                </c:pt>
                <c:pt idx="5">
                  <c:v>-8.5628660665145393</c:v>
                </c:pt>
                <c:pt idx="6">
                  <c:v>-8.5757172646502902</c:v>
                </c:pt>
                <c:pt idx="7">
                  <c:v>-8.56557787223473</c:v>
                </c:pt>
                <c:pt idx="8">
                  <c:v>-8.5710355654634203</c:v>
                </c:pt>
                <c:pt idx="9">
                  <c:v>-7.7510886783859299</c:v>
                </c:pt>
                <c:pt idx="10">
                  <c:v>-8.1753977699416698</c:v>
                </c:pt>
                <c:pt idx="11">
                  <c:v>-9.1225419028838992</c:v>
                </c:pt>
                <c:pt idx="12">
                  <c:v>-9.8877717378170598</c:v>
                </c:pt>
                <c:pt idx="13">
                  <c:v>-10.2633621506604</c:v>
                </c:pt>
                <c:pt idx="14">
                  <c:v>-8.1630377335046393</c:v>
                </c:pt>
                <c:pt idx="15">
                  <c:v>-8.1700730947784095</c:v>
                </c:pt>
                <c:pt idx="16">
                  <c:v>-9.3347799097520596</c:v>
                </c:pt>
                <c:pt idx="17">
                  <c:v>-9.7122895474438806</c:v>
                </c:pt>
                <c:pt idx="18">
                  <c:v>-7.3096268157248598</c:v>
                </c:pt>
                <c:pt idx="19">
                  <c:v>-6.8177082022034403</c:v>
                </c:pt>
                <c:pt idx="20">
                  <c:v>-8.1296623842128497</c:v>
                </c:pt>
                <c:pt idx="21">
                  <c:v>-8.5475942476362103</c:v>
                </c:pt>
                <c:pt idx="22">
                  <c:v>-8.5449358941105107</c:v>
                </c:pt>
                <c:pt idx="23">
                  <c:v>-8.9536135099720298</c:v>
                </c:pt>
                <c:pt idx="24">
                  <c:v>-8.5502700631573294</c:v>
                </c:pt>
                <c:pt idx="25">
                  <c:v>-9.1046660894957601</c:v>
                </c:pt>
                <c:pt idx="26">
                  <c:v>-9.3438324488314599</c:v>
                </c:pt>
                <c:pt idx="27">
                  <c:v>-10.635772718141901</c:v>
                </c:pt>
                <c:pt idx="28">
                  <c:v>-10.281628918011</c:v>
                </c:pt>
                <c:pt idx="29">
                  <c:v>-10.274937878876701</c:v>
                </c:pt>
                <c:pt idx="30">
                  <c:v>-10.666869188827199</c:v>
                </c:pt>
                <c:pt idx="31">
                  <c:v>-11.7692647027558</c:v>
                </c:pt>
                <c:pt idx="32">
                  <c:v>-11.447131495381701</c:v>
                </c:pt>
                <c:pt idx="33">
                  <c:v>-10.1438482870158</c:v>
                </c:pt>
                <c:pt idx="34">
                  <c:v>-10.1405124322141</c:v>
                </c:pt>
                <c:pt idx="35">
                  <c:v>-10.5716791726142</c:v>
                </c:pt>
                <c:pt idx="36">
                  <c:v>-11.4305140909337</c:v>
                </c:pt>
                <c:pt idx="37">
                  <c:v>-8.5173505523712496</c:v>
                </c:pt>
                <c:pt idx="38">
                  <c:v>-8.5351297436912894</c:v>
                </c:pt>
                <c:pt idx="39">
                  <c:v>-10.731417087866999</c:v>
                </c:pt>
                <c:pt idx="40">
                  <c:v>-9.3220506247285702</c:v>
                </c:pt>
                <c:pt idx="41">
                  <c:v>-10.284945993592601</c:v>
                </c:pt>
                <c:pt idx="42">
                  <c:v>-9.8833407244210107</c:v>
                </c:pt>
                <c:pt idx="43">
                  <c:v>-8.95828239181375</c:v>
                </c:pt>
                <c:pt idx="44">
                  <c:v>-9.3688075802902695</c:v>
                </c:pt>
                <c:pt idx="45">
                  <c:v>-11.459427129236399</c:v>
                </c:pt>
                <c:pt idx="46">
                  <c:v>-12.707418297801301</c:v>
                </c:pt>
                <c:pt idx="47">
                  <c:v>-11.9498826083968</c:v>
                </c:pt>
                <c:pt idx="48">
                  <c:v>-9.3836265193205808</c:v>
                </c:pt>
                <c:pt idx="49">
                  <c:v>-9.7744519634034202</c:v>
                </c:pt>
                <c:pt idx="50">
                  <c:v>-10.729639766040499</c:v>
                </c:pt>
                <c:pt idx="51">
                  <c:v>-11.097750223997901</c:v>
                </c:pt>
                <c:pt idx="52">
                  <c:v>-9.8979277361970492</c:v>
                </c:pt>
                <c:pt idx="53">
                  <c:v>-8.9558036119779096</c:v>
                </c:pt>
                <c:pt idx="54">
                  <c:v>-9.3817248886993205</c:v>
                </c:pt>
                <c:pt idx="55">
                  <c:v>-8.8566587937700501</c:v>
                </c:pt>
                <c:pt idx="56">
                  <c:v>-8.4356065760925905</c:v>
                </c:pt>
                <c:pt idx="57">
                  <c:v>-7.986354691032</c:v>
                </c:pt>
                <c:pt idx="58">
                  <c:v>-4.8555545316291697</c:v>
                </c:pt>
                <c:pt idx="59">
                  <c:v>-4.8907734868619297</c:v>
                </c:pt>
                <c:pt idx="60">
                  <c:v>-8.1140413371899793</c:v>
                </c:pt>
                <c:pt idx="61">
                  <c:v>-8.1204797060919702</c:v>
                </c:pt>
                <c:pt idx="62">
                  <c:v>-8.1383140471538997</c:v>
                </c:pt>
                <c:pt idx="63">
                  <c:v>-8.9586284114113397</c:v>
                </c:pt>
                <c:pt idx="64">
                  <c:v>-8.95590101625843</c:v>
                </c:pt>
                <c:pt idx="65">
                  <c:v>-8.9562769142251497</c:v>
                </c:pt>
                <c:pt idx="66">
                  <c:v>-7.2459728619496202</c:v>
                </c:pt>
                <c:pt idx="67">
                  <c:v>-8.1167655420235008</c:v>
                </c:pt>
                <c:pt idx="68">
                  <c:v>-9.4959971134685901</c:v>
                </c:pt>
                <c:pt idx="69">
                  <c:v>-9.4959035497794506</c:v>
                </c:pt>
                <c:pt idx="70">
                  <c:v>-9.4792450024227008</c:v>
                </c:pt>
                <c:pt idx="71">
                  <c:v>-9.4908818133953208</c:v>
                </c:pt>
                <c:pt idx="72">
                  <c:v>-9.3525111025471794</c:v>
                </c:pt>
                <c:pt idx="73">
                  <c:v>-8.1520168961737696</c:v>
                </c:pt>
                <c:pt idx="74">
                  <c:v>-7.7383261386335098</c:v>
                </c:pt>
                <c:pt idx="75">
                  <c:v>-6.2962349294747799</c:v>
                </c:pt>
                <c:pt idx="76">
                  <c:v>-7.1909551983017002</c:v>
                </c:pt>
                <c:pt idx="77">
                  <c:v>-8.1582286608942898</c:v>
                </c:pt>
                <c:pt idx="78">
                  <c:v>-8.1542519366482793</c:v>
                </c:pt>
                <c:pt idx="79">
                  <c:v>-8.5486687409064093</c:v>
                </c:pt>
                <c:pt idx="80">
                  <c:v>-8.1682251309890201</c:v>
                </c:pt>
                <c:pt idx="81">
                  <c:v>-8.5732519849006206</c:v>
                </c:pt>
                <c:pt idx="82">
                  <c:v>-8.5655314233383706</c:v>
                </c:pt>
                <c:pt idx="83">
                  <c:v>-8.5728274781902503</c:v>
                </c:pt>
                <c:pt idx="84">
                  <c:v>-9.5068836378610495</c:v>
                </c:pt>
                <c:pt idx="85">
                  <c:v>-9.4902673607552295</c:v>
                </c:pt>
                <c:pt idx="86">
                  <c:v>-8.5412016237328903</c:v>
                </c:pt>
                <c:pt idx="87">
                  <c:v>-8.5342669821941897</c:v>
                </c:pt>
                <c:pt idx="88">
                  <c:v>-8.5474508592976992</c:v>
                </c:pt>
                <c:pt idx="89">
                  <c:v>-8.5459769201824098</c:v>
                </c:pt>
                <c:pt idx="90">
                  <c:v>-8.5419356006637805</c:v>
                </c:pt>
                <c:pt idx="91">
                  <c:v>-8.5442600035032097</c:v>
                </c:pt>
                <c:pt idx="92">
                  <c:v>-8.5553860548977791</c:v>
                </c:pt>
                <c:pt idx="93">
                  <c:v>-8.1176514155463302</c:v>
                </c:pt>
                <c:pt idx="94">
                  <c:v>-7.1911101060738698</c:v>
                </c:pt>
                <c:pt idx="95">
                  <c:v>-6.7955568475411203</c:v>
                </c:pt>
                <c:pt idx="96">
                  <c:v>-6.4245264240404003</c:v>
                </c:pt>
                <c:pt idx="97">
                  <c:v>-4.9066342982049802</c:v>
                </c:pt>
                <c:pt idx="98">
                  <c:v>-6.3173256546927998</c:v>
                </c:pt>
                <c:pt idx="99">
                  <c:v>-6.7488702562163301</c:v>
                </c:pt>
                <c:pt idx="100">
                  <c:v>-6.7625094569531203</c:v>
                </c:pt>
                <c:pt idx="101">
                  <c:v>-6.7668026395264498</c:v>
                </c:pt>
                <c:pt idx="102">
                  <c:v>-6.78255042086335</c:v>
                </c:pt>
                <c:pt idx="103">
                  <c:v>-7.1927951748746599</c:v>
                </c:pt>
                <c:pt idx="104">
                  <c:v>-8.1363428352518206</c:v>
                </c:pt>
                <c:pt idx="105">
                  <c:v>-8.5550902494790595</c:v>
                </c:pt>
                <c:pt idx="106">
                  <c:v>-8.1528075201796693</c:v>
                </c:pt>
                <c:pt idx="107">
                  <c:v>-8.1251959823428201</c:v>
                </c:pt>
                <c:pt idx="108">
                  <c:v>-6.2779245521409699</c:v>
                </c:pt>
                <c:pt idx="109">
                  <c:v>-6.3390405808974899</c:v>
                </c:pt>
                <c:pt idx="110">
                  <c:v>-8.10700863401952</c:v>
                </c:pt>
                <c:pt idx="111">
                  <c:v>-8.9454485194882896</c:v>
                </c:pt>
                <c:pt idx="112">
                  <c:v>-7.6015243779439299</c:v>
                </c:pt>
                <c:pt idx="113">
                  <c:v>-6.1904765137977904</c:v>
                </c:pt>
                <c:pt idx="114">
                  <c:v>-6.3123545324724297</c:v>
                </c:pt>
                <c:pt idx="115">
                  <c:v>-6.6400674535374202</c:v>
                </c:pt>
                <c:pt idx="116">
                  <c:v>-4.8431893028597699</c:v>
                </c:pt>
                <c:pt idx="117">
                  <c:v>-6.3963006809502003</c:v>
                </c:pt>
                <c:pt idx="118">
                  <c:v>-7.2191607922677301</c:v>
                </c:pt>
                <c:pt idx="119">
                  <c:v>-7.2215009030594199</c:v>
                </c:pt>
                <c:pt idx="120">
                  <c:v>-6.4044100648757203</c:v>
                </c:pt>
                <c:pt idx="121">
                  <c:v>-5.82963281363938</c:v>
                </c:pt>
                <c:pt idx="122">
                  <c:v>-6.3623259979454696</c:v>
                </c:pt>
                <c:pt idx="123">
                  <c:v>-6.3953780024761304</c:v>
                </c:pt>
                <c:pt idx="124">
                  <c:v>-4.9116101609150196</c:v>
                </c:pt>
                <c:pt idx="125">
                  <c:v>-4.5008672934618197</c:v>
                </c:pt>
                <c:pt idx="126">
                  <c:v>-4.8998834911884304</c:v>
                </c:pt>
                <c:pt idx="127">
                  <c:v>-6.2939576830193102</c:v>
                </c:pt>
                <c:pt idx="128">
                  <c:v>-6.6628698501489598</c:v>
                </c:pt>
                <c:pt idx="129">
                  <c:v>-7.1833908948199801</c:v>
                </c:pt>
                <c:pt idx="130">
                  <c:v>-6.22175140754835</c:v>
                </c:pt>
                <c:pt idx="131">
                  <c:v>-4.9536978024457596</c:v>
                </c:pt>
                <c:pt idx="132">
                  <c:v>-4.9331320402052796</c:v>
                </c:pt>
                <c:pt idx="133">
                  <c:v>-6.7928893058664102</c:v>
                </c:pt>
                <c:pt idx="134">
                  <c:v>-3.8903776223568398</c:v>
                </c:pt>
                <c:pt idx="135">
                  <c:v>-3.5136349146849</c:v>
                </c:pt>
                <c:pt idx="136">
                  <c:v>-4.88135502895088</c:v>
                </c:pt>
                <c:pt idx="137">
                  <c:v>-7.1363655915216198</c:v>
                </c:pt>
                <c:pt idx="138">
                  <c:v>-6.70032800568148</c:v>
                </c:pt>
                <c:pt idx="139">
                  <c:v>-7.1568813589489402</c:v>
                </c:pt>
                <c:pt idx="140">
                  <c:v>-5.2682932290248603</c:v>
                </c:pt>
                <c:pt idx="141">
                  <c:v>-5.29885967090586</c:v>
                </c:pt>
                <c:pt idx="142">
                  <c:v>-5.7644699291417902</c:v>
                </c:pt>
                <c:pt idx="143">
                  <c:v>-5.3672309591731802</c:v>
                </c:pt>
                <c:pt idx="144">
                  <c:v>-6.1593872022448197</c:v>
                </c:pt>
                <c:pt idx="145">
                  <c:v>-7.0985851996938596</c:v>
                </c:pt>
                <c:pt idx="146">
                  <c:v>-7.5753547359601496</c:v>
                </c:pt>
                <c:pt idx="147">
                  <c:v>-8.0293614813579097</c:v>
                </c:pt>
                <c:pt idx="148">
                  <c:v>-8.9509193612496905</c:v>
                </c:pt>
                <c:pt idx="149">
                  <c:v>-7.5501978658212696</c:v>
                </c:pt>
                <c:pt idx="150">
                  <c:v>-7.1105150048261603</c:v>
                </c:pt>
                <c:pt idx="151">
                  <c:v>-4.2593981280914104</c:v>
                </c:pt>
                <c:pt idx="152">
                  <c:v>-5.2534915291111899</c:v>
                </c:pt>
                <c:pt idx="153">
                  <c:v>-7.1046176085924397</c:v>
                </c:pt>
                <c:pt idx="154">
                  <c:v>-7.5414213588474901</c:v>
                </c:pt>
                <c:pt idx="155">
                  <c:v>-5.1471362851520697</c:v>
                </c:pt>
                <c:pt idx="156">
                  <c:v>-6.1177649974596999</c:v>
                </c:pt>
                <c:pt idx="157">
                  <c:v>-5.6457989159905804</c:v>
                </c:pt>
                <c:pt idx="158">
                  <c:v>-5.6976876680553197</c:v>
                </c:pt>
                <c:pt idx="159">
                  <c:v>-6.55881414185039</c:v>
                </c:pt>
                <c:pt idx="160">
                  <c:v>-7.5523124562109203</c:v>
                </c:pt>
                <c:pt idx="161">
                  <c:v>-7.9690925057267403</c:v>
                </c:pt>
                <c:pt idx="162">
                  <c:v>-7.9935618103752404</c:v>
                </c:pt>
                <c:pt idx="163">
                  <c:v>-7.99267728014481</c:v>
                </c:pt>
                <c:pt idx="164">
                  <c:v>-5.5735620771830199</c:v>
                </c:pt>
                <c:pt idx="165">
                  <c:v>-5.65235526238546</c:v>
                </c:pt>
                <c:pt idx="166">
                  <c:v>-7.9808301675534699</c:v>
                </c:pt>
                <c:pt idx="167">
                  <c:v>-8.4534691952537298</c:v>
                </c:pt>
                <c:pt idx="168">
                  <c:v>-8.4580772984235804</c:v>
                </c:pt>
                <c:pt idx="169">
                  <c:v>-7.0550900771938201</c:v>
                </c:pt>
                <c:pt idx="170">
                  <c:v>-7.0551663308755996</c:v>
                </c:pt>
                <c:pt idx="171">
                  <c:v>-7.0519823092140603</c:v>
                </c:pt>
                <c:pt idx="172">
                  <c:v>-7.0059175229013801</c:v>
                </c:pt>
                <c:pt idx="173">
                  <c:v>0.63378402691232305</c:v>
                </c:pt>
                <c:pt idx="174">
                  <c:v>4.7622712023135296</c:v>
                </c:pt>
                <c:pt idx="175">
                  <c:v>-0.65986468135738996</c:v>
                </c:pt>
                <c:pt idx="176">
                  <c:v>-6.0433063906637097</c:v>
                </c:pt>
                <c:pt idx="177">
                  <c:v>-6.9929731777654798</c:v>
                </c:pt>
                <c:pt idx="178">
                  <c:v>-7.4654545273220299</c:v>
                </c:pt>
                <c:pt idx="179">
                  <c:v>-7.0066920406912798</c:v>
                </c:pt>
                <c:pt idx="180">
                  <c:v>-7.4882649842078699</c:v>
                </c:pt>
                <c:pt idx="181">
                  <c:v>-8.9208061309418696</c:v>
                </c:pt>
                <c:pt idx="182">
                  <c:v>-5.60279122209782</c:v>
                </c:pt>
                <c:pt idx="183">
                  <c:v>-5.5744372455634101</c:v>
                </c:pt>
                <c:pt idx="184">
                  <c:v>-4.6691518188297403</c:v>
                </c:pt>
                <c:pt idx="185">
                  <c:v>-7.4517963431440997</c:v>
                </c:pt>
                <c:pt idx="186">
                  <c:v>-9.3546110697574907</c:v>
                </c:pt>
                <c:pt idx="187">
                  <c:v>-8.8887108856332908</c:v>
                </c:pt>
                <c:pt idx="188">
                  <c:v>-11.2238325283131</c:v>
                </c:pt>
                <c:pt idx="189">
                  <c:v>-11.771729119100099</c:v>
                </c:pt>
                <c:pt idx="190">
                  <c:v>-11.2735734584345</c:v>
                </c:pt>
                <c:pt idx="191">
                  <c:v>-11.742508159512401</c:v>
                </c:pt>
                <c:pt idx="192">
                  <c:v>-10.281933602287801</c:v>
                </c:pt>
                <c:pt idx="193">
                  <c:v>-2.85091526561314</c:v>
                </c:pt>
                <c:pt idx="194">
                  <c:v>-5.0098634613914701</c:v>
                </c:pt>
                <c:pt idx="195">
                  <c:v>-8.3801339957957399</c:v>
                </c:pt>
                <c:pt idx="196">
                  <c:v>-8.8285829421995103</c:v>
                </c:pt>
                <c:pt idx="197">
                  <c:v>-9.3241659378471695</c:v>
                </c:pt>
                <c:pt idx="198">
                  <c:v>-8.8812890325200993</c:v>
                </c:pt>
                <c:pt idx="199">
                  <c:v>-6.0772665031264097</c:v>
                </c:pt>
                <c:pt idx="200">
                  <c:v>-6.5292378327262801</c:v>
                </c:pt>
                <c:pt idx="201">
                  <c:v>-7.4623902479470097</c:v>
                </c:pt>
                <c:pt idx="202">
                  <c:v>-7.8967668591597597</c:v>
                </c:pt>
                <c:pt idx="203">
                  <c:v>-7.8887431890589097</c:v>
                </c:pt>
                <c:pt idx="204">
                  <c:v>-8.3894497036255693</c:v>
                </c:pt>
                <c:pt idx="205">
                  <c:v>-8.3913615239156893</c:v>
                </c:pt>
                <c:pt idx="206">
                  <c:v>-7.8950858068072298</c:v>
                </c:pt>
                <c:pt idx="207">
                  <c:v>-7.8999059104173996</c:v>
                </c:pt>
                <c:pt idx="208">
                  <c:v>-6.8970499600829402</c:v>
                </c:pt>
                <c:pt idx="209">
                  <c:v>-7.87683879737585</c:v>
                </c:pt>
                <c:pt idx="210">
                  <c:v>-8.3845579623591995</c:v>
                </c:pt>
                <c:pt idx="211">
                  <c:v>-5.88160946297082</c:v>
                </c:pt>
                <c:pt idx="212">
                  <c:v>-2.9156054723584099</c:v>
                </c:pt>
                <c:pt idx="213">
                  <c:v>-2.9844178858052501</c:v>
                </c:pt>
                <c:pt idx="214">
                  <c:v>-6.4344141888507904</c:v>
                </c:pt>
                <c:pt idx="215">
                  <c:v>-7.34519930808161</c:v>
                </c:pt>
                <c:pt idx="216">
                  <c:v>-5.4169772143351498</c:v>
                </c:pt>
                <c:pt idx="217">
                  <c:v>-3.9704033356207602</c:v>
                </c:pt>
                <c:pt idx="218">
                  <c:v>-2.0999950863316199</c:v>
                </c:pt>
                <c:pt idx="219">
                  <c:v>-4.5063121827925796</c:v>
                </c:pt>
                <c:pt idx="220">
                  <c:v>-4.4924067030160604</c:v>
                </c:pt>
                <c:pt idx="221">
                  <c:v>-5.4914252174957898</c:v>
                </c:pt>
                <c:pt idx="222">
                  <c:v>-1.97746301282708</c:v>
                </c:pt>
                <c:pt idx="223">
                  <c:v>-4.9291121236349396</c:v>
                </c:pt>
                <c:pt idx="224">
                  <c:v>-8.8860861392757808</c:v>
                </c:pt>
                <c:pt idx="225">
                  <c:v>-11.7496715329588</c:v>
                </c:pt>
                <c:pt idx="226">
                  <c:v>-11.163435098142701</c:v>
                </c:pt>
                <c:pt idx="227">
                  <c:v>7.5877520397687501</c:v>
                </c:pt>
              </c:numCache>
            </c:numRef>
          </c:xVal>
          <c:yVal>
            <c:numRef>
              <c:f>Data3!$Y$3:$Y$230</c:f>
              <c:numCache>
                <c:formatCode>General</c:formatCode>
                <c:ptCount val="228"/>
                <c:pt idx="0">
                  <c:v>4.9698925722429603</c:v>
                </c:pt>
                <c:pt idx="1">
                  <c:v>3.9321287585175999</c:v>
                </c:pt>
                <c:pt idx="2">
                  <c:v>2.43982639519455</c:v>
                </c:pt>
                <c:pt idx="3">
                  <c:v>0.97107078386539802</c:v>
                </c:pt>
                <c:pt idx="4">
                  <c:v>0.50789244151798696</c:v>
                </c:pt>
                <c:pt idx="5">
                  <c:v>0.510679082218642</c:v>
                </c:pt>
                <c:pt idx="6">
                  <c:v>0.50679617578172098</c:v>
                </c:pt>
                <c:pt idx="7">
                  <c:v>0.511355938751618</c:v>
                </c:pt>
                <c:pt idx="8">
                  <c:v>0.50931853319189802</c:v>
                </c:pt>
                <c:pt idx="9">
                  <c:v>1.44116986224475</c:v>
                </c:pt>
                <c:pt idx="10">
                  <c:v>0.96923562213470404</c:v>
                </c:pt>
                <c:pt idx="11">
                  <c:v>0.96573199714592695</c:v>
                </c:pt>
                <c:pt idx="12">
                  <c:v>0.20954016601228601</c:v>
                </c:pt>
                <c:pt idx="13">
                  <c:v>0.55299330633032495</c:v>
                </c:pt>
                <c:pt idx="14">
                  <c:v>0.97341869729706398</c:v>
                </c:pt>
                <c:pt idx="15">
                  <c:v>0.97107514226946201</c:v>
                </c:pt>
                <c:pt idx="16">
                  <c:v>0.50604675979008096</c:v>
                </c:pt>
                <c:pt idx="17">
                  <c:v>0.97561828962261699</c:v>
                </c:pt>
                <c:pt idx="18">
                  <c:v>1.92323135215244</c:v>
                </c:pt>
                <c:pt idx="19">
                  <c:v>1.45966064500121</c:v>
                </c:pt>
                <c:pt idx="20">
                  <c:v>0.98318766598149299</c:v>
                </c:pt>
                <c:pt idx="21">
                  <c:v>0.51652833803331399</c:v>
                </c:pt>
                <c:pt idx="22">
                  <c:v>0.51711678696615504</c:v>
                </c:pt>
                <c:pt idx="23">
                  <c:v>9.0621273338507904E-2</c:v>
                </c:pt>
                <c:pt idx="24">
                  <c:v>0.51577399742624197</c:v>
                </c:pt>
                <c:pt idx="25">
                  <c:v>0.97131949026209397</c:v>
                </c:pt>
                <c:pt idx="26">
                  <c:v>0.51372973607237105</c:v>
                </c:pt>
                <c:pt idx="27">
                  <c:v>1.0291538170874399</c:v>
                </c:pt>
                <c:pt idx="28">
                  <c:v>0.58080811606652605</c:v>
                </c:pt>
                <c:pt idx="29">
                  <c:v>0.57633327087513397</c:v>
                </c:pt>
                <c:pt idx="30">
                  <c:v>1.0478310537283999</c:v>
                </c:pt>
                <c:pt idx="31">
                  <c:v>2.4365438964127302</c:v>
                </c:pt>
                <c:pt idx="32">
                  <c:v>1.9991187595348601</c:v>
                </c:pt>
                <c:pt idx="33">
                  <c:v>1.4780311734320899</c:v>
                </c:pt>
                <c:pt idx="34">
                  <c:v>1.47380693278482</c:v>
                </c:pt>
                <c:pt idx="35">
                  <c:v>1.9629604224508801</c:v>
                </c:pt>
                <c:pt idx="36">
                  <c:v>1.9863456260160599</c:v>
                </c:pt>
                <c:pt idx="37">
                  <c:v>0.52089719655280098</c:v>
                </c:pt>
                <c:pt idx="38">
                  <c:v>0.51638595563719203</c:v>
                </c:pt>
                <c:pt idx="39">
                  <c:v>1.0702588060687399</c:v>
                </c:pt>
                <c:pt idx="40">
                  <c:v>0.56413282214441296</c:v>
                </c:pt>
                <c:pt idx="41">
                  <c:v>0.57418076213101499</c:v>
                </c:pt>
                <c:pt idx="42">
                  <c:v>0.217231452768648</c:v>
                </c:pt>
                <c:pt idx="43">
                  <c:v>8.1694857327058903E-2</c:v>
                </c:pt>
                <c:pt idx="44">
                  <c:v>0.51851534239599595</c:v>
                </c:pt>
                <c:pt idx="45">
                  <c:v>2.9517947248711298</c:v>
                </c:pt>
                <c:pt idx="46">
                  <c:v>3.4505363429095199</c:v>
                </c:pt>
                <c:pt idx="47">
                  <c:v>2.5134030124994799</c:v>
                </c:pt>
                <c:pt idx="48">
                  <c:v>0.52668919949315096</c:v>
                </c:pt>
                <c:pt idx="49">
                  <c:v>1.0046176802500899</c:v>
                </c:pt>
                <c:pt idx="50">
                  <c:v>1.0621513194547301</c:v>
                </c:pt>
                <c:pt idx="51">
                  <c:v>1.52753451150035</c:v>
                </c:pt>
                <c:pt idx="52">
                  <c:v>0.19222758237728399</c:v>
                </c:pt>
                <c:pt idx="53">
                  <c:v>8.6439455104195401E-2</c:v>
                </c:pt>
                <c:pt idx="54">
                  <c:v>0.52340047071962104</c:v>
                </c:pt>
                <c:pt idx="55">
                  <c:v>0.97101735144518497</c:v>
                </c:pt>
                <c:pt idx="56">
                  <c:v>0.51400978870190495</c:v>
                </c:pt>
                <c:pt idx="57">
                  <c:v>4.9410597731699597E-2</c:v>
                </c:pt>
                <c:pt idx="58">
                  <c:v>3.4752092201118199</c:v>
                </c:pt>
                <c:pt idx="59">
                  <c:v>2.52073742375131</c:v>
                </c:pt>
                <c:pt idx="60">
                  <c:v>0.98699457329669404</c:v>
                </c:pt>
                <c:pt idx="61">
                  <c:v>0.985484640300757</c:v>
                </c:pt>
                <c:pt idx="62">
                  <c:v>0.98086922423496703</c:v>
                </c:pt>
                <c:pt idx="63">
                  <c:v>8.1031568624961303E-2</c:v>
                </c:pt>
                <c:pt idx="64">
                  <c:v>8.6253246901776798E-2</c:v>
                </c:pt>
                <c:pt idx="65">
                  <c:v>8.5534463121506796E-2</c:v>
                </c:pt>
                <c:pt idx="66">
                  <c:v>1.9332947249942301</c:v>
                </c:pt>
                <c:pt idx="67">
                  <c:v>0.98636580809430696</c:v>
                </c:pt>
                <c:pt idx="68">
                  <c:v>0.54017125379966502</c:v>
                </c:pt>
                <c:pt idx="69">
                  <c:v>0.54066994427927495</c:v>
                </c:pt>
                <c:pt idx="70">
                  <c:v>0.54382912909618097</c:v>
                </c:pt>
                <c:pt idx="71">
                  <c:v>0.54084409380151</c:v>
                </c:pt>
                <c:pt idx="72">
                  <c:v>0.52428047353307905</c:v>
                </c:pt>
                <c:pt idx="73">
                  <c:v>0.97689086315385398</c:v>
                </c:pt>
                <c:pt idx="74">
                  <c:v>1.44288405126043</c:v>
                </c:pt>
                <c:pt idx="75">
                  <c:v>1.97742974795559</c:v>
                </c:pt>
                <c:pt idx="76">
                  <c:v>0.99673272162941695</c:v>
                </c:pt>
                <c:pt idx="77">
                  <c:v>0.97496369075595002</c:v>
                </c:pt>
                <c:pt idx="78">
                  <c:v>0.97620633991384198</c:v>
                </c:pt>
                <c:pt idx="79">
                  <c:v>0.52820694743674401</c:v>
                </c:pt>
                <c:pt idx="80">
                  <c:v>0.97170030516975403</c:v>
                </c:pt>
                <c:pt idx="81">
                  <c:v>0.50502094298106903</c:v>
                </c:pt>
                <c:pt idx="82">
                  <c:v>0.50802060454528497</c:v>
                </c:pt>
                <c:pt idx="83">
                  <c:v>0.50614976138363998</c:v>
                </c:pt>
                <c:pt idx="84">
                  <c:v>0.53697929902213404</c:v>
                </c:pt>
                <c:pt idx="85">
                  <c:v>0.55636800122882801</c:v>
                </c:pt>
                <c:pt idx="86">
                  <c:v>0.53054742560788903</c:v>
                </c:pt>
                <c:pt idx="87">
                  <c:v>0.53177113793119202</c:v>
                </c:pt>
                <c:pt idx="88">
                  <c:v>0.512105517490548</c:v>
                </c:pt>
                <c:pt idx="89">
                  <c:v>0.52809885776296095</c:v>
                </c:pt>
                <c:pt idx="90">
                  <c:v>0.52865795378083302</c:v>
                </c:pt>
                <c:pt idx="91">
                  <c:v>0.53017831235771995</c:v>
                </c:pt>
                <c:pt idx="92">
                  <c:v>0.51092396833352505</c:v>
                </c:pt>
                <c:pt idx="93">
                  <c:v>0.98615814430652904</c:v>
                </c:pt>
                <c:pt idx="94">
                  <c:v>0.99920034279944203</c:v>
                </c:pt>
                <c:pt idx="95">
                  <c:v>1.46953024287149</c:v>
                </c:pt>
                <c:pt idx="96">
                  <c:v>1.9362190494456</c:v>
                </c:pt>
                <c:pt idx="97">
                  <c:v>2.52255849407043</c:v>
                </c:pt>
                <c:pt idx="98">
                  <c:v>1.9743747753783001</c:v>
                </c:pt>
                <c:pt idx="99">
                  <c:v>1.4806623094040801</c:v>
                </c:pt>
                <c:pt idx="100">
                  <c:v>1.47392524713634</c:v>
                </c:pt>
                <c:pt idx="101">
                  <c:v>1.4742838255417601</c:v>
                </c:pt>
                <c:pt idx="102">
                  <c:v>1.4703687540246499</c:v>
                </c:pt>
                <c:pt idx="103">
                  <c:v>0.99425481309786401</c:v>
                </c:pt>
                <c:pt idx="104">
                  <c:v>0.98141063116598704</c:v>
                </c:pt>
                <c:pt idx="105">
                  <c:v>0.51336945568454795</c:v>
                </c:pt>
                <c:pt idx="106">
                  <c:v>0.97664986166416601</c:v>
                </c:pt>
                <c:pt idx="107">
                  <c:v>0.98432596590302102</c:v>
                </c:pt>
                <c:pt idx="108">
                  <c:v>1.98725150395978</c:v>
                </c:pt>
                <c:pt idx="109">
                  <c:v>1.9671608504057101</c:v>
                </c:pt>
                <c:pt idx="110">
                  <c:v>0.98854915214632799</c:v>
                </c:pt>
                <c:pt idx="111">
                  <c:v>0.107119051479524</c:v>
                </c:pt>
                <c:pt idx="112">
                  <c:v>0.52537983073319305</c:v>
                </c:pt>
                <c:pt idx="113">
                  <c:v>1.0112575975462299</c:v>
                </c:pt>
                <c:pt idx="114">
                  <c:v>1.9303957227531801</c:v>
                </c:pt>
                <c:pt idx="115">
                  <c:v>1.47385858564106</c:v>
                </c:pt>
                <c:pt idx="116">
                  <c:v>3.4462436252669999</c:v>
                </c:pt>
                <c:pt idx="117">
                  <c:v>2.90256839469426</c:v>
                </c:pt>
                <c:pt idx="118">
                  <c:v>1.93989229583975</c:v>
                </c:pt>
                <c:pt idx="119">
                  <c:v>1.89893506888379</c:v>
                </c:pt>
                <c:pt idx="120">
                  <c:v>2.9020150464650301</c:v>
                </c:pt>
                <c:pt idx="121">
                  <c:v>2.4344133248085398</c:v>
                </c:pt>
                <c:pt idx="122">
                  <c:v>2.9099794663474601</c:v>
                </c:pt>
                <c:pt idx="123">
                  <c:v>2.90182066608542</c:v>
                </c:pt>
                <c:pt idx="124">
                  <c:v>3.43015881803389</c:v>
                </c:pt>
                <c:pt idx="125">
                  <c:v>3.9166165605869598</c:v>
                </c:pt>
                <c:pt idx="126">
                  <c:v>3.4347964719587898</c:v>
                </c:pt>
                <c:pt idx="127">
                  <c:v>2.92977929843155</c:v>
                </c:pt>
                <c:pt idx="128">
                  <c:v>2.4162247368726399</c:v>
                </c:pt>
                <c:pt idx="129">
                  <c:v>1.9480841452119999</c:v>
                </c:pt>
                <c:pt idx="130">
                  <c:v>1.95474150324055</c:v>
                </c:pt>
                <c:pt idx="131">
                  <c:v>3.4540906238009601</c:v>
                </c:pt>
                <c:pt idx="132">
                  <c:v>3.42438017379633</c:v>
                </c:pt>
                <c:pt idx="133">
                  <c:v>2.3826633340399499</c:v>
                </c:pt>
                <c:pt idx="134">
                  <c:v>4.4479417766126197</c:v>
                </c:pt>
                <c:pt idx="135">
                  <c:v>3.96929065659709</c:v>
                </c:pt>
                <c:pt idx="136">
                  <c:v>3.4368624811406301</c:v>
                </c:pt>
                <c:pt idx="137">
                  <c:v>1.9189905386522801</c:v>
                </c:pt>
                <c:pt idx="138">
                  <c:v>2.40902688319599</c:v>
                </c:pt>
                <c:pt idx="139">
                  <c:v>1.9142525695594199</c:v>
                </c:pt>
                <c:pt idx="140">
                  <c:v>2.9509909531984699</c:v>
                </c:pt>
                <c:pt idx="141">
                  <c:v>2.94401681959511</c:v>
                </c:pt>
                <c:pt idx="142">
                  <c:v>2.4462509651782001</c:v>
                </c:pt>
                <c:pt idx="143">
                  <c:v>2.9295161149579898</c:v>
                </c:pt>
                <c:pt idx="144">
                  <c:v>2.9100924961816199</c:v>
                </c:pt>
                <c:pt idx="145">
                  <c:v>1.91558152626197</c:v>
                </c:pt>
                <c:pt idx="146">
                  <c:v>1.4363250417173401</c:v>
                </c:pt>
                <c:pt idx="147">
                  <c:v>0.96205153859092196</c:v>
                </c:pt>
                <c:pt idx="148">
                  <c:v>1.01909753398402</c:v>
                </c:pt>
                <c:pt idx="149">
                  <c:v>1.4345818623472499</c:v>
                </c:pt>
                <c:pt idx="150">
                  <c:v>1.91364256538475</c:v>
                </c:pt>
                <c:pt idx="151">
                  <c:v>2.9783057026087199</c:v>
                </c:pt>
                <c:pt idx="152">
                  <c:v>2.9202083474066001</c:v>
                </c:pt>
                <c:pt idx="153">
                  <c:v>1.9158502303212099</c:v>
                </c:pt>
                <c:pt idx="154">
                  <c:v>1.44480306114303</c:v>
                </c:pt>
                <c:pt idx="155">
                  <c:v>2.9707706656539301</c:v>
                </c:pt>
                <c:pt idx="156">
                  <c:v>2.88667006556773</c:v>
                </c:pt>
                <c:pt idx="157">
                  <c:v>2.46797464297302</c:v>
                </c:pt>
                <c:pt idx="158">
                  <c:v>2.46070392881072</c:v>
                </c:pt>
                <c:pt idx="159">
                  <c:v>2.3869509154578399</c:v>
                </c:pt>
                <c:pt idx="160">
                  <c:v>1.44130220218515</c:v>
                </c:pt>
                <c:pt idx="161">
                  <c:v>0.99777938856603499</c:v>
                </c:pt>
                <c:pt idx="162">
                  <c:v>0.96637755556932203</c:v>
                </c:pt>
                <c:pt idx="163">
                  <c:v>0.96654490239963098</c:v>
                </c:pt>
                <c:pt idx="164">
                  <c:v>2.4401469609017301</c:v>
                </c:pt>
                <c:pt idx="165">
                  <c:v>2.4656703318917699</c:v>
                </c:pt>
                <c:pt idx="166">
                  <c:v>3.7604699698861703E-2</c:v>
                </c:pt>
                <c:pt idx="167">
                  <c:v>0.51864966072199503</c:v>
                </c:pt>
                <c:pt idx="168">
                  <c:v>0.51860133175683798</c:v>
                </c:pt>
                <c:pt idx="169">
                  <c:v>0.97813384847455498</c:v>
                </c:pt>
                <c:pt idx="170">
                  <c:v>0.97486452987169803</c:v>
                </c:pt>
                <c:pt idx="171">
                  <c:v>0.975754698029763</c:v>
                </c:pt>
                <c:pt idx="172">
                  <c:v>0.94719551695873605</c:v>
                </c:pt>
                <c:pt idx="173">
                  <c:v>6.5513612156421601</c:v>
                </c:pt>
                <c:pt idx="174">
                  <c:v>8.1728838704460802</c:v>
                </c:pt>
                <c:pt idx="175">
                  <c:v>5.5401284923340199</c:v>
                </c:pt>
                <c:pt idx="176">
                  <c:v>1.9501515665501501</c:v>
                </c:pt>
                <c:pt idx="177">
                  <c:v>1.8978577460995101</c:v>
                </c:pt>
                <c:pt idx="178">
                  <c:v>1.4471875680120001</c:v>
                </c:pt>
                <c:pt idx="179">
                  <c:v>1.9004050511214601</c:v>
                </c:pt>
                <c:pt idx="180">
                  <c:v>1.44622091194052</c:v>
                </c:pt>
                <c:pt idx="181">
                  <c:v>0.14926315456692901</c:v>
                </c:pt>
                <c:pt idx="182">
                  <c:v>2.4400264861518601</c:v>
                </c:pt>
                <c:pt idx="183">
                  <c:v>2.4413898855932699</c:v>
                </c:pt>
                <c:pt idx="184">
                  <c:v>2.5242620517417298</c:v>
                </c:pt>
                <c:pt idx="185">
                  <c:v>1.4398052444906499</c:v>
                </c:pt>
                <c:pt idx="186">
                  <c:v>0.60659416281042799</c:v>
                </c:pt>
                <c:pt idx="187">
                  <c:v>0.210068114125085</c:v>
                </c:pt>
                <c:pt idx="188">
                  <c:v>2.5966077243709602</c:v>
                </c:pt>
                <c:pt idx="189">
                  <c:v>4.0483749479687097</c:v>
                </c:pt>
                <c:pt idx="190">
                  <c:v>2.6098942736052502</c:v>
                </c:pt>
                <c:pt idx="191">
                  <c:v>3.10440564414098</c:v>
                </c:pt>
                <c:pt idx="192">
                  <c:v>0.67217962990321101</c:v>
                </c:pt>
                <c:pt idx="193">
                  <c:v>4.0216792632919498</c:v>
                </c:pt>
                <c:pt idx="194">
                  <c:v>2.0009729434188301</c:v>
                </c:pt>
                <c:pt idx="195">
                  <c:v>0.54758237448140401</c:v>
                </c:pt>
                <c:pt idx="196">
                  <c:v>1.0458966590880401</c:v>
                </c:pt>
                <c:pt idx="197">
                  <c:v>0.61746761373916104</c:v>
                </c:pt>
                <c:pt idx="198">
                  <c:v>1.01094268961749</c:v>
                </c:pt>
                <c:pt idx="199">
                  <c:v>0.99502473385333001</c:v>
                </c:pt>
                <c:pt idx="200">
                  <c:v>1.43403713840606</c:v>
                </c:pt>
                <c:pt idx="201">
                  <c:v>1.4332054411389299</c:v>
                </c:pt>
                <c:pt idx="202">
                  <c:v>0.98846344493917604</c:v>
                </c:pt>
                <c:pt idx="203">
                  <c:v>0.98682013562959703</c:v>
                </c:pt>
                <c:pt idx="204">
                  <c:v>0.54848974131892103</c:v>
                </c:pt>
                <c:pt idx="205">
                  <c:v>0.55165657467621898</c:v>
                </c:pt>
                <c:pt idx="206">
                  <c:v>0.98899301202904399</c:v>
                </c:pt>
                <c:pt idx="207">
                  <c:v>0.98914764136774203</c:v>
                </c:pt>
                <c:pt idx="208">
                  <c:v>1.8711584221725699</c:v>
                </c:pt>
                <c:pt idx="209">
                  <c:v>0.98483131813878699</c:v>
                </c:pt>
                <c:pt idx="210">
                  <c:v>0.55260237528941902</c:v>
                </c:pt>
                <c:pt idx="211">
                  <c:v>1.9394539280046299</c:v>
                </c:pt>
                <c:pt idx="212">
                  <c:v>3.05232256059048</c:v>
                </c:pt>
                <c:pt idx="213">
                  <c:v>3.0553639070926399</c:v>
                </c:pt>
                <c:pt idx="214">
                  <c:v>1.44070643067129</c:v>
                </c:pt>
                <c:pt idx="215">
                  <c:v>1.41427547229746</c:v>
                </c:pt>
                <c:pt idx="216">
                  <c:v>2.4380861054278098</c:v>
                </c:pt>
                <c:pt idx="217">
                  <c:v>3.0006363166590102</c:v>
                </c:pt>
                <c:pt idx="218">
                  <c:v>3.1039765570455602</c:v>
                </c:pt>
                <c:pt idx="219">
                  <c:v>2.4999840624188998</c:v>
                </c:pt>
                <c:pt idx="220">
                  <c:v>2.4999769366250399</c:v>
                </c:pt>
                <c:pt idx="221">
                  <c:v>1.5008671780148699</c:v>
                </c:pt>
                <c:pt idx="222">
                  <c:v>3.1031294570149699</c:v>
                </c:pt>
                <c:pt idx="223">
                  <c:v>1.99849718807358</c:v>
                </c:pt>
                <c:pt idx="224">
                  <c:v>0.21485135372832001</c:v>
                </c:pt>
                <c:pt idx="225">
                  <c:v>0.47216744654753101</c:v>
                </c:pt>
                <c:pt idx="226">
                  <c:v>0.69844467263644305</c:v>
                </c:pt>
                <c:pt idx="227">
                  <c:v>11.4372281457021</c:v>
                </c:pt>
              </c:numCache>
            </c:numRef>
          </c:yVal>
          <c:smooth val="0"/>
          <c:extLst>
            <c:ext xmlns:c16="http://schemas.microsoft.com/office/drawing/2014/chart" uri="{C3380CC4-5D6E-409C-BE32-E72D297353CC}">
              <c16:uniqueId val="{0000000A-E858-4508-86EA-3C6CD251A5BF}"/>
            </c:ext>
          </c:extLst>
        </c:ser>
        <c:ser>
          <c:idx val="8"/>
          <c:order val="8"/>
          <c:tx>
            <c:strRef>
              <c:f>Data3!$AA$1</c:f>
              <c:strCache>
                <c:ptCount val="1"/>
                <c:pt idx="0">
                  <c:v>2025</c:v>
                </c:pt>
              </c:strCache>
            </c:strRef>
          </c:tx>
          <c:spPr>
            <a:ln w="25400" cap="rnd">
              <a:noFill/>
              <a:round/>
            </a:ln>
            <a:effectLst/>
          </c:spPr>
          <c:marker>
            <c:symbol val="circle"/>
            <c:size val="5"/>
            <c:spPr>
              <a:solidFill>
                <a:schemeClr val="accent3">
                  <a:lumMod val="60%"/>
                </a:schemeClr>
              </a:solidFill>
              <a:ln w="9525">
                <a:solidFill>
                  <a:schemeClr val="accent3">
                    <a:lumMod val="60%"/>
                  </a:schemeClr>
                </a:solidFill>
              </a:ln>
              <a:effectLst/>
            </c:spPr>
          </c:marker>
          <c:xVal>
            <c:numRef>
              <c:f>Data3!$AA$3:$AA$60</c:f>
              <c:numCache>
                <c:formatCode>General</c:formatCode>
                <c:ptCount val="58"/>
                <c:pt idx="0">
                  <c:v>-2.3775681842859901</c:v>
                </c:pt>
                <c:pt idx="1">
                  <c:v>-13.069098913794701</c:v>
                </c:pt>
                <c:pt idx="2">
                  <c:v>-12.579520117807601</c:v>
                </c:pt>
                <c:pt idx="3">
                  <c:v>-11.143788129589501</c:v>
                </c:pt>
                <c:pt idx="4">
                  <c:v>-10.177722292870399</c:v>
                </c:pt>
                <c:pt idx="5">
                  <c:v>-9.2738622242544402</c:v>
                </c:pt>
                <c:pt idx="6">
                  <c:v>-12.065566605283999</c:v>
                </c:pt>
                <c:pt idx="7">
                  <c:v>-11.605023066768901</c:v>
                </c:pt>
                <c:pt idx="8">
                  <c:v>-11.150556504771799</c:v>
                </c:pt>
                <c:pt idx="9">
                  <c:v>-11.154635010869301</c:v>
                </c:pt>
                <c:pt idx="10">
                  <c:v>-11.1127825661865</c:v>
                </c:pt>
                <c:pt idx="11">
                  <c:v>-10.237647353807301</c:v>
                </c:pt>
                <c:pt idx="12">
                  <c:v>-5.5325284417295197</c:v>
                </c:pt>
                <c:pt idx="13">
                  <c:v>-6.0093002071977102</c:v>
                </c:pt>
                <c:pt idx="14">
                  <c:v>-6.8816683541726196</c:v>
                </c:pt>
                <c:pt idx="15">
                  <c:v>-5.4998661366694499</c:v>
                </c:pt>
                <c:pt idx="16">
                  <c:v>-6.4332232089262904</c:v>
                </c:pt>
                <c:pt idx="17">
                  <c:v>-5.0938491881103403</c:v>
                </c:pt>
                <c:pt idx="18">
                  <c:v>-4.7778950827062099</c:v>
                </c:pt>
                <c:pt idx="19">
                  <c:v>-5.9139834805973504</c:v>
                </c:pt>
                <c:pt idx="20">
                  <c:v>-7.3928044500177998</c:v>
                </c:pt>
                <c:pt idx="21">
                  <c:v>-7.8404606755372601</c:v>
                </c:pt>
                <c:pt idx="22">
                  <c:v>-5.03800417663434</c:v>
                </c:pt>
                <c:pt idx="23">
                  <c:v>-5.5197345407596101</c:v>
                </c:pt>
                <c:pt idx="24">
                  <c:v>-6.4215690693145504</c:v>
                </c:pt>
                <c:pt idx="25">
                  <c:v>-7.4209903322975102</c:v>
                </c:pt>
                <c:pt idx="26">
                  <c:v>-6.9569294317411599</c:v>
                </c:pt>
                <c:pt idx="27">
                  <c:v>-7.4389409575886596</c:v>
                </c:pt>
                <c:pt idx="28">
                  <c:v>-3.9915977877377098</c:v>
                </c:pt>
                <c:pt idx="29">
                  <c:v>-5.4876806201637898</c:v>
                </c:pt>
                <c:pt idx="30">
                  <c:v>-6.9351346849186601</c:v>
                </c:pt>
                <c:pt idx="31">
                  <c:v>-6.9464797310752804</c:v>
                </c:pt>
                <c:pt idx="32">
                  <c:v>-6.4340733364285896</c:v>
                </c:pt>
                <c:pt idx="33">
                  <c:v>-7.3558491200631702</c:v>
                </c:pt>
                <c:pt idx="34">
                  <c:v>-7.3553989482671902</c:v>
                </c:pt>
                <c:pt idx="35">
                  <c:v>-5.0156245742696601</c:v>
                </c:pt>
                <c:pt idx="36">
                  <c:v>-2.9053916608994301</c:v>
                </c:pt>
                <c:pt idx="37">
                  <c:v>-7.2667652091814103</c:v>
                </c:pt>
                <c:pt idx="38">
                  <c:v>-7.3105415064586401</c:v>
                </c:pt>
                <c:pt idx="39">
                  <c:v>-6.4235850392168503</c:v>
                </c:pt>
                <c:pt idx="40">
                  <c:v>-5.5043414280962999</c:v>
                </c:pt>
                <c:pt idx="41">
                  <c:v>-6.0138319840104897</c:v>
                </c:pt>
                <c:pt idx="42">
                  <c:v>-6.9251287962078498</c:v>
                </c:pt>
                <c:pt idx="43">
                  <c:v>-7.8923728198702401</c:v>
                </c:pt>
                <c:pt idx="44">
                  <c:v>-8.8340053783453101</c:v>
                </c:pt>
                <c:pt idx="45">
                  <c:v>-9.7917998551059497</c:v>
                </c:pt>
                <c:pt idx="46">
                  <c:v>-9.7764145529065001</c:v>
                </c:pt>
                <c:pt idx="47">
                  <c:v>-7.88190072759435</c:v>
                </c:pt>
                <c:pt idx="48">
                  <c:v>-8.3586347750777303</c:v>
                </c:pt>
                <c:pt idx="49">
                  <c:v>-10.2982098311375</c:v>
                </c:pt>
                <c:pt idx="50">
                  <c:v>-11.2618579668606</c:v>
                </c:pt>
                <c:pt idx="51">
                  <c:v>-10.283695281841799</c:v>
                </c:pt>
                <c:pt idx="52">
                  <c:v>-9.3256805973382093</c:v>
                </c:pt>
                <c:pt idx="53">
                  <c:v>-7.4530399607217399</c:v>
                </c:pt>
                <c:pt idx="54">
                  <c:v>-5.5456338460762398</c:v>
                </c:pt>
                <c:pt idx="55">
                  <c:v>-5.58402663142106</c:v>
                </c:pt>
                <c:pt idx="56">
                  <c:v>-6.9792944228677296</c:v>
                </c:pt>
                <c:pt idx="57">
                  <c:v>-2.3144642707739802</c:v>
                </c:pt>
              </c:numCache>
            </c:numRef>
          </c:xVal>
          <c:yVal>
            <c:numRef>
              <c:f>Data3!$AB$3:$AB$60</c:f>
              <c:numCache>
                <c:formatCode>General</c:formatCode>
                <c:ptCount val="58"/>
                <c:pt idx="0">
                  <c:v>4.4974122879912102</c:v>
                </c:pt>
                <c:pt idx="1">
                  <c:v>0.81395532293558504</c:v>
                </c:pt>
                <c:pt idx="2">
                  <c:v>1.2640440396113899</c:v>
                </c:pt>
                <c:pt idx="3">
                  <c:v>1.6615670976003101</c:v>
                </c:pt>
                <c:pt idx="4">
                  <c:v>2.53378447258536</c:v>
                </c:pt>
                <c:pt idx="5">
                  <c:v>2.47954468244167</c:v>
                </c:pt>
                <c:pt idx="6">
                  <c:v>1.73590791869331</c:v>
                </c:pt>
                <c:pt idx="7">
                  <c:v>2.1125267784305399</c:v>
                </c:pt>
                <c:pt idx="8">
                  <c:v>1.6139645263045399</c:v>
                </c:pt>
                <c:pt idx="9">
                  <c:v>1.6089870027039099</c:v>
                </c:pt>
                <c:pt idx="10">
                  <c:v>1.64709768147305</c:v>
                </c:pt>
                <c:pt idx="11">
                  <c:v>1.56108908757959</c:v>
                </c:pt>
                <c:pt idx="12">
                  <c:v>2.4783748371668901</c:v>
                </c:pt>
                <c:pt idx="13">
                  <c:v>1.9380375740357001</c:v>
                </c:pt>
                <c:pt idx="14">
                  <c:v>1.8753742665166599</c:v>
                </c:pt>
                <c:pt idx="15">
                  <c:v>2.4426850651385301</c:v>
                </c:pt>
                <c:pt idx="16">
                  <c:v>2.3789436967027</c:v>
                </c:pt>
                <c:pt idx="17">
                  <c:v>2.9743881958023701</c:v>
                </c:pt>
                <c:pt idx="18">
                  <c:v>3.9269670720096101</c:v>
                </c:pt>
                <c:pt idx="19">
                  <c:v>1.9408525672474699</c:v>
                </c:pt>
                <c:pt idx="20">
                  <c:v>1.4253788679333901</c:v>
                </c:pt>
                <c:pt idx="21">
                  <c:v>1.9169708381124899</c:v>
                </c:pt>
                <c:pt idx="22">
                  <c:v>2.9356220663857999</c:v>
                </c:pt>
                <c:pt idx="23">
                  <c:v>2.4390652346362698</c:v>
                </c:pt>
                <c:pt idx="24">
                  <c:v>2.3758212740209999</c:v>
                </c:pt>
                <c:pt idx="25">
                  <c:v>1.4283458070705299</c:v>
                </c:pt>
                <c:pt idx="26">
                  <c:v>1.8801426312638201</c:v>
                </c:pt>
                <c:pt idx="27">
                  <c:v>1.43537424691434</c:v>
                </c:pt>
                <c:pt idx="28">
                  <c:v>2.9816803703884198</c:v>
                </c:pt>
                <c:pt idx="29">
                  <c:v>2.4451692287012401</c:v>
                </c:pt>
                <c:pt idx="30">
                  <c:v>1.8812402967483499</c:v>
                </c:pt>
                <c:pt idx="31">
                  <c:v>1.87785387043903</c:v>
                </c:pt>
                <c:pt idx="32">
                  <c:v>2.3750937384505399</c:v>
                </c:pt>
                <c:pt idx="33">
                  <c:v>2.35898168759427</c:v>
                </c:pt>
                <c:pt idx="34">
                  <c:v>2.3631807661432398</c:v>
                </c:pt>
                <c:pt idx="35">
                  <c:v>2.94410314594858</c:v>
                </c:pt>
                <c:pt idx="36">
                  <c:v>4.0233727847555896</c:v>
                </c:pt>
                <c:pt idx="37">
                  <c:v>2.3527625645915502</c:v>
                </c:pt>
                <c:pt idx="38">
                  <c:v>2.3605839720611601</c:v>
                </c:pt>
                <c:pt idx="39">
                  <c:v>2.38494596456</c:v>
                </c:pt>
                <c:pt idx="40">
                  <c:v>2.4427908747733902</c:v>
                </c:pt>
                <c:pt idx="41">
                  <c:v>1.94198942690114</c:v>
                </c:pt>
                <c:pt idx="42">
                  <c:v>1.8806349318322899</c:v>
                </c:pt>
                <c:pt idx="43">
                  <c:v>1.9328400878459699</c:v>
                </c:pt>
                <c:pt idx="44">
                  <c:v>1.9862228926923</c:v>
                </c:pt>
                <c:pt idx="45">
                  <c:v>2.0442122234759799</c:v>
                </c:pt>
                <c:pt idx="46">
                  <c:v>2.0392638763998501</c:v>
                </c:pt>
                <c:pt idx="47">
                  <c:v>1.9311836714911299</c:v>
                </c:pt>
                <c:pt idx="48">
                  <c:v>2.4283621147788299</c:v>
                </c:pt>
                <c:pt idx="49">
                  <c:v>1.6088874601221801</c:v>
                </c:pt>
                <c:pt idx="50">
                  <c:v>1.6711519818582099</c:v>
                </c:pt>
                <c:pt idx="51">
                  <c:v>1.60655245086964</c:v>
                </c:pt>
                <c:pt idx="52">
                  <c:v>1.5487777173330299</c:v>
                </c:pt>
                <c:pt idx="53">
                  <c:v>2.3818185500709399</c:v>
                </c:pt>
                <c:pt idx="54">
                  <c:v>2.4426420393780899</c:v>
                </c:pt>
                <c:pt idx="55">
                  <c:v>3.3841927981449702</c:v>
                </c:pt>
                <c:pt idx="56">
                  <c:v>2.8275086036044002</c:v>
                </c:pt>
                <c:pt idx="57">
                  <c:v>5.4787777701919298</c:v>
                </c:pt>
              </c:numCache>
            </c:numRef>
          </c:yVal>
          <c:smooth val="0"/>
          <c:extLst>
            <c:ext xmlns:c16="http://schemas.microsoft.com/office/drawing/2014/chart" uri="{C3380CC4-5D6E-409C-BE32-E72D297353CC}">
              <c16:uniqueId val="{0000000B-E858-4508-86EA-3C6CD251A5BF}"/>
            </c:ext>
          </c:extLst>
        </c:ser>
        <c:dLbls>
          <c:showLegendKey val="0"/>
          <c:showVal val="0"/>
          <c:showCatName val="0"/>
          <c:showSerName val="0"/>
          <c:showPercent val="0"/>
          <c:showBubbleSize val="0"/>
        </c:dLbls>
        <c:axId val="586580000"/>
        <c:axId val="586579520"/>
      </c:scatterChart>
      <c:valAx>
        <c:axId val="586580000"/>
        <c:scaling>
          <c:orientation val="minMax"/>
        </c:scaling>
        <c:delete val="0"/>
        <c:axPos val="b"/>
        <c:majorGridlines>
          <c:spPr>
            <a:ln w="9525" cap="flat" cmpd="sng" algn="ctr">
              <a:solidFill>
                <a:schemeClr val="tx1">
                  <a:lumMod val="15%"/>
                  <a:lumOff val="85%"/>
                </a:schemeClr>
              </a:solidFill>
              <a:round/>
            </a:ln>
            <a:effectLst/>
          </c:spPr>
        </c:majorGridlines>
        <c:numFmt formatCode="General" sourceLinked="1"/>
        <c:majorTickMark val="none"/>
        <c:minorTickMark val="none"/>
        <c:tickLblPos val="nextTo"/>
        <c:spPr>
          <a:noFill/>
          <a:ln w="9525" cap="flat" cmpd="sng" algn="ctr">
            <a:solidFill>
              <a:schemeClr val="tx1">
                <a:lumMod val="25%"/>
                <a:lumOff val="75%"/>
              </a:schemeClr>
            </a:solidFill>
            <a:round/>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n-US"/>
          </a:p>
        </c:txPr>
        <c:crossAx val="586579520"/>
        <c:crosses val="autoZero"/>
        <c:crossBetween val="midCat"/>
      </c:valAx>
      <c:valAx>
        <c:axId val="586579520"/>
        <c:scaling>
          <c:orientation val="minMax"/>
        </c:scaling>
        <c:delete val="0"/>
        <c:axPos val="l"/>
        <c:majorGridlines>
          <c:spPr>
            <a:ln w="9525" cap="flat" cmpd="sng" algn="ctr">
              <a:solidFill>
                <a:schemeClr val="tx1">
                  <a:lumMod val="15%"/>
                  <a:lumOff val="85%"/>
                </a:schemeClr>
              </a:solidFill>
              <a:round/>
            </a:ln>
            <a:effectLst/>
          </c:spPr>
        </c:majorGridlines>
        <c:numFmt formatCode="General" sourceLinked="1"/>
        <c:majorTickMark val="none"/>
        <c:minorTickMark val="none"/>
        <c:tickLblPos val="nextTo"/>
        <c:spPr>
          <a:noFill/>
          <a:ln w="9525" cap="flat" cmpd="sng" algn="ctr">
            <a:solidFill>
              <a:schemeClr val="tx1">
                <a:lumMod val="25%"/>
                <a:lumOff val="75%"/>
              </a:schemeClr>
            </a:solidFill>
            <a:round/>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n-US"/>
          </a:p>
        </c:txPr>
        <c:crossAx val="58658000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style1.xml><?xml version="1.0" encoding="utf-8"?>
<cs:chartStyle xmlns:cs="http://schemas.microsoft.com/office/drawing/2012/chartStyle" xmlns:a="http://purl.oclc.org/ooxml/drawingml/main" id="240">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25%"/>
            <a:lumOff val="7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spPr>
      <a:ln w="9525" cap="flat" cmpd="sng" algn="ctr">
        <a:solidFill>
          <a:schemeClr val="tx1">
            <a:lumMod val="25%"/>
            <a:lumOff val="75%"/>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purl.oclc.org/ooxml/drawingml/main" id="240">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25%"/>
            <a:lumOff val="7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spPr>
      <a:ln w="9525" cap="flat" cmpd="sng" algn="ctr">
        <a:solidFill>
          <a:schemeClr val="tx1">
            <a:lumMod val="25%"/>
            <a:lumOff val="75%"/>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chartsheets/_rels/sheet2.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2.bin"/></Relationships>
</file>

<file path=xl/chartsheets/sheet1.xml><?xml version="1.0" encoding="utf-8"?>
<chartsheet xmlns="http://purl.oclc.org/ooxml/spreadsheetml/main" xmlns:r="http://purl.oclc.org/ooxml/officeDocument/relationships" xmlns:v="urn:schemas-microsoft-com:vml" xmlns:mc="http://schemas.openxmlformats.org/markup-compatibility/2006" xmlns:xr="http://schemas.microsoft.com/office/spreadsheetml/2014/revision" xmlns:xr3="http://schemas.microsoft.com/office/spreadsheetml/2016/revision3" mc:Ignorable="xr xr3" xr:uid="{00000000-0001-0000-0000-000000000000}">
  <sheetPr codeName="Chart2"/>
  <sheetViews>
    <sheetView workbookViewId="0"/>
  </sheetViews>
  <pageMargins left="0.25" right="0.25" top="0.25" bottom="2" header="0.3" footer="0.3"/>
  <pageSetup orientation="landscape" horizontalDpi="4294967295" verticalDpi="4294967295" r:id="rId1"/>
  <headerFooter>
    <oddHeader>&amp;L&amp;"Calibri"&amp;11&amp;K000000NONCONFIDENTIAL // FRSONLY&amp;1#</oddHeader>
    <oddFooter>&amp;L&amp;F&amp;C&amp;A&amp;RDRAFT</oddFooter>
  </headerFooter>
  <drawing r:id="rId2"/>
</chartsheet>
</file>

<file path=xl/chartsheets/sheet2.xml><?xml version="1.0" encoding="utf-8"?>
<chartsheet xmlns="http://purl.oclc.org/ooxml/spreadsheetml/main" xmlns:r="http://purl.oclc.org/ooxml/officeDocument/relationships" xmlns:v="urn:schemas-microsoft-com:vml" xmlns:mc="http://schemas.openxmlformats.org/markup-compatibility/2006" xmlns:xr="http://schemas.microsoft.com/office/spreadsheetml/2014/revision" xmlns:xr3="http://schemas.microsoft.com/office/spreadsheetml/2016/revision3" mc:Ignorable="xr xr3" xr:uid="{B6BAEB2C-FB42-439E-A385-93A99B1FFC93}">
  <sheetPr codeName="Chart3"/>
  <sheetViews>
    <sheetView tabSelected="1" workbookViewId="0"/>
  </sheetViews>
  <pageMargins left="0.25" right="0.25" top="0.25" bottom="2.25" header="0.3" footer="0.3"/>
  <pageSetup orientation="landscape" horizontalDpi="4294967295" verticalDpi="4294967295" r:id="rId1"/>
  <headerFooter>
    <oddHeader>&amp;L&amp;"Calibri"&amp;11&amp;K000000NONCONFIDENTIAL // FRSONLY&amp;1#</oddHeader>
    <oddFooter>&amp;L&amp;F&amp;C&amp;A&amp;RDRAFT</oddFooter>
  </headerFooter>
  <drawing r:id="rId2"/>
</chartsheet>
</file>

<file path=xl/drawings/_rels/drawing1.xml.rels><?xml version="1.0" encoding="UTF-8" standalone="yes"?>
<Relationships xmlns="http://schemas.openxmlformats.org/package/2006/relationships"><Relationship Id="rId1" Type="http://purl.oclc.org/ooxml/officeDocument/relationships/chart" Target="../charts/chart1.xml"/></Relationships>
</file>

<file path=xl/drawings/_rels/drawing3.xml.rels><?xml version="1.0" encoding="UTF-8" standalone="yes"?>
<Relationships xmlns="http://schemas.openxmlformats.org/package/2006/relationships"><Relationship Id="rId1" Type="http://purl.oclc.org/ooxml/officeDocument/relationships/chart" Target="../charts/chart2.xml"/></Relationships>
</file>

<file path=xl/drawings/_rels/drawing5.xml.rels><?xml version="1.0" encoding="UTF-8" standalone="yes"?>
<Relationships xmlns="http://schemas.openxmlformats.org/package/2006/relationships"><Relationship Id="rId2" Type="http://purl.oclc.org/ooxml/officeDocument/relationships/chart" Target="../charts/chart4.xml"/><Relationship Id="rId1" Type="http://purl.oclc.org/ooxml/officeDocument/relationships/chart" Target="../charts/chart3.xml"/></Relationships>
</file>

<file path=xl/drawings/drawing1.xml><?xml version="1.0" encoding="utf-8"?>
<xdr:wsDr xmlns:xdr="http://purl.oclc.org/ooxml/drawingml/spreadsheetDrawing" xmlns:a="http://purl.oclc.org/ooxml/drawingml/main">
  <xdr:absoluteAnchor>
    <xdr:pos x="0" y="0"/>
    <xdr:ext cx="9496425" cy="5610225"/>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absoluteAnchor>
</xdr:wsDr>
</file>

<file path=xl/drawings/drawing2.xml><?xml version="1.0" encoding="utf-8"?>
<c:userShapes xmlns:c="http://purl.oclc.org/ooxml/drawingml/chart">
  <cdr:relSizeAnchor xmlns:cdr="http://purl.oclc.org/ooxml/drawingml/chartDrawing">
    <cdr:from>
      <cdr:x>0.00321</cdr:x>
      <cdr:y>0.09986</cdr:y>
    </cdr:from>
    <cdr:to>
      <cdr:x>0.28271</cdr:x>
      <cdr:y>0.13217</cdr:y>
    </cdr:to>
    <cdr:sp macro="" textlink="">
      <cdr:nvSpPr>
        <cdr:cNvPr id="2" name="TextBox 4"/>
        <cdr:cNvSpPr txBox="1"/>
      </cdr:nvSpPr>
      <cdr:spPr>
        <a:xfrm xmlns:a="http://purl.oclc.org/ooxml/drawingml/main">
          <a:off x="30459" y="535360"/>
          <a:ext cx="2649560" cy="173221"/>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l"/>
          <a:r>
            <a:rPr lang="en-US" sz="1200">
              <a:solidFill>
                <a:srgbClr val="000000"/>
              </a:solidFill>
              <a:latin typeface="Arial" panose="020B0604020202020204" pitchFamily="34" charset="0"/>
              <a:cs typeface="Arial" panose="020B0604020202020204" pitchFamily="34" charset="0"/>
            </a:rPr>
            <a:t>Basis</a:t>
          </a:r>
          <a:r>
            <a:rPr lang="en-US" sz="1200" baseline="0%">
              <a:solidFill>
                <a:srgbClr val="000000"/>
              </a:solidFill>
              <a:latin typeface="Arial" panose="020B0604020202020204" pitchFamily="34" charset="0"/>
              <a:cs typeface="Arial" panose="020B0604020202020204" pitchFamily="34" charset="0"/>
            </a:rPr>
            <a:t> points*</a:t>
          </a:r>
          <a:endParaRPr lang="en-US" sz="1200">
            <a:solidFill>
              <a:srgbClr val="000000"/>
            </a:solidFill>
            <a:latin typeface="Arial" panose="020B0604020202020204" pitchFamily="34" charset="0"/>
            <a:cs typeface="Arial" panose="020B0604020202020204" pitchFamily="34" charset="0"/>
          </a:endParaRPr>
        </a:p>
      </cdr:txBody>
    </cdr:sp>
  </cdr:relSizeAnchor>
  <cdr:relSizeAnchor xmlns:cdr="http://purl.oclc.org/ooxml/drawingml/chartDrawing">
    <cdr:from>
      <cdr:x>0.00903</cdr:x>
      <cdr:y>0.82962</cdr:y>
    </cdr:from>
    <cdr:to>
      <cdr:x>0.98783</cdr:x>
      <cdr:y>0.98584</cdr:y>
    </cdr:to>
    <cdr:sp macro="" textlink="">
      <cdr:nvSpPr>
        <cdr:cNvPr id="7" name="TextBox 5"/>
        <cdr:cNvSpPr txBox="1"/>
      </cdr:nvSpPr>
      <cdr:spPr>
        <a:xfrm xmlns:a="http://purl.oclc.org/ooxml/drawingml/main">
          <a:off x="85724" y="4654355"/>
          <a:ext cx="9295129" cy="876429"/>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ctr"/>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r>
            <a:rPr lang="en-US" sz="1100" b="0" i="0" kern="900" baseline="0%">
              <a:solidFill>
                <a:srgbClr val="000000"/>
              </a:solidFill>
              <a:effectLst/>
              <a:latin typeface="Arial" panose="020B0604020202020204" pitchFamily="34" charset="0"/>
              <a:ea typeface="+mn-ea"/>
              <a:cs typeface="Arial" panose="020B0604020202020204" pitchFamily="34" charset="0"/>
            </a:rPr>
            <a:t>*</a:t>
          </a:r>
          <a:r>
            <a:rPr lang="en-US" sz="1100" b="0" i="0" kern="0" baseline="0%">
              <a:solidFill>
                <a:schemeClr val="dk1"/>
              </a:solidFill>
              <a:effectLst/>
              <a:latin typeface="+mn-lt"/>
              <a:ea typeface="+mn-ea"/>
              <a:cs typeface="+mn-cs"/>
            </a:rPr>
            <a:t>The depiction is capped at +/- 40 basis points.</a:t>
          </a:r>
          <a:endParaRPr lang="en-US" sz="1100" b="0" i="0">
            <a:solidFill>
              <a:schemeClr val="dk1"/>
            </a:solidFill>
            <a:effectLst/>
            <a:latin typeface="+mn-lt"/>
            <a:ea typeface="+mn-ea"/>
            <a:cs typeface="+mn-cs"/>
          </a:endParaRPr>
        </a:p>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NOTES: All rates are volume-weighted daily averages unless otherwise specified. FICC DVP repo is </a:t>
          </a:r>
          <a:r>
            <a:rPr lang="en-US" sz="1100" b="0" i="0" kern="900" baseline="0%">
              <a:solidFill>
                <a:srgbClr val="000000"/>
              </a:solidFill>
              <a:effectLst/>
              <a:latin typeface="+mn-lt"/>
              <a:ea typeface="+mn-ea"/>
              <a:cs typeface="Arial" panose="020B0604020202020204" pitchFamily="34" charset="0"/>
            </a:rPr>
            <a:t>what is referred to as the DVP Service repo</a:t>
          </a:r>
          <a:r>
            <a:rPr lang="en-US" sz="1100">
              <a:solidFill>
                <a:schemeClr val="dk1"/>
              </a:solidFill>
              <a:effectLst/>
              <a:latin typeface="+mn-lt"/>
              <a:ea typeface="+mn-ea"/>
              <a:cs typeface="+mn-cs"/>
            </a:rPr>
            <a:t>. Tri-party repo excludes</a:t>
          </a:r>
          <a:r>
            <a:rPr lang="en-US" sz="1100" baseline="0%">
              <a:solidFill>
                <a:schemeClr val="dk1"/>
              </a:solidFill>
              <a:effectLst/>
              <a:latin typeface="+mn-lt"/>
              <a:ea typeface="+mn-ea"/>
              <a:cs typeface="+mn-cs"/>
            </a:rPr>
            <a:t> overnight reverse repurchase agreements with the Fed.</a:t>
          </a:r>
        </a:p>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SOURCES: Federal Reserve Board of Governors; Federal Reserve Bank of New York, FR 2024; Office of Financial Research.</a:t>
          </a:r>
        </a:p>
        <a:p xmlns:a="http://purl.oclc.org/ooxml/drawingml/main">
          <a:pPr>
            <a:lnSpc>
              <a:spcPct val="100%"/>
            </a:lnSpc>
            <a:spcAft>
              <a:spcPts val="200"/>
            </a:spcAft>
          </a:pPr>
          <a:endParaRPr lang="en-US" sz="1100" b="0" i="0" kern="900" baseline="0%">
            <a:solidFill>
              <a:srgbClr val="000000"/>
            </a:solidFill>
            <a:effectLst/>
            <a:latin typeface="Arial" panose="020B0604020202020204" pitchFamily="34" charset="0"/>
            <a:ea typeface="+mn-ea"/>
            <a:cs typeface="Arial" panose="020B0604020202020204" pitchFamily="34" charset="0"/>
          </a:endParaRPr>
        </a:p>
      </cdr:txBody>
    </cdr:sp>
  </cdr:relSizeAnchor>
  <cdr:relSizeAnchor xmlns:cdr="http://purl.oclc.org/ooxml/drawingml/chartDrawing">
    <cdr:from>
      <cdr:x>0.7205</cdr:x>
      <cdr:y>0.96769</cdr:y>
    </cdr:from>
    <cdr:to>
      <cdr:x>1</cdr:x>
      <cdr:y>1</cdr:y>
    </cdr:to>
    <cdr:sp macro="" textlink="">
      <cdr:nvSpPr>
        <cdr:cNvPr id="8" name="TextBox 4">
          <a:extLst xmlns:a="http://purl.oclc.org/ooxml/drawingml/main">
            <a:ext uri="{FF2B5EF4-FFF2-40B4-BE49-F238E27FC236}">
              <a16:creationId xmlns:a16="http://schemas.microsoft.com/office/drawing/2014/main" id="{EE9D7086-1A3C-6BAA-058B-3C8B7D890AC5}"/>
            </a:ext>
          </a:extLst>
        </cdr:cNvPr>
        <cdr:cNvSpPr txBox="1"/>
      </cdr:nvSpPr>
      <cdr:spPr>
        <a:xfrm xmlns:a="http://purl.oclc.org/ooxml/drawingml/main">
          <a:off x="6606968" y="5161658"/>
          <a:ext cx="2563009" cy="172342"/>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r"/>
          <a:r>
            <a:rPr lang="en-US" sz="1100">
              <a:solidFill>
                <a:srgbClr val="000000"/>
              </a:solidFill>
              <a:latin typeface="Montserrat" panose="00000500000000000000" pitchFamily="2" charset="0"/>
              <a:cs typeface="Arial" panose="020B0604020202020204" pitchFamily="34" charset="0"/>
            </a:rPr>
            <a:t>Federal Reserve Bank of Dallas</a:t>
          </a:r>
        </a:p>
      </cdr:txBody>
    </cdr:sp>
  </cdr:relSizeAnchor>
  <cdr:relSizeAnchor xmlns:cdr="http://purl.oclc.org/ooxml/drawingml/chartDrawing">
    <cdr:from>
      <cdr:x>0.00536</cdr:x>
      <cdr:y>0.00948</cdr:y>
    </cdr:from>
    <cdr:to>
      <cdr:x>0.98654</cdr:x>
      <cdr:y>0.11173</cdr:y>
    </cdr:to>
    <cdr:sp macro="" textlink="">
      <cdr:nvSpPr>
        <cdr:cNvPr id="3" name="TextBox 1">
          <a:extLst xmlns:a="http://purl.oclc.org/ooxml/drawingml/main">
            <a:ext uri="{FF2B5EF4-FFF2-40B4-BE49-F238E27FC236}">
              <a16:creationId xmlns:a16="http://schemas.microsoft.com/office/drawing/2014/main" id="{AE021C91-2C7B-0612-F1D0-7AC8E8FF3197}"/>
            </a:ext>
          </a:extLst>
        </cdr:cNvPr>
        <cdr:cNvSpPr txBox="1"/>
      </cdr:nvSpPr>
      <cdr:spPr>
        <a:xfrm xmlns:a="http://purl.oclc.org/ooxml/drawingml/main">
          <a:off x="50800" y="50800"/>
          <a:ext cx="9301236" cy="548184"/>
        </a:xfrm>
        <a:prstGeom xmlns:a="http://purl.oclc.org/ooxml/drawingml/main" prst="rect">
          <a:avLst/>
        </a:prstGeom>
      </cdr:spPr>
      <cdr:txBody>
        <a:bodyPr xmlns:a="http://purl.oclc.org/ooxml/drawingml/main" wrap="square" lIns="0" tIns="0" rIns="0" bIns="0" rtlCol="0"/>
        <a:lstStyle xmlns:a="http://purl.oclc.org/ooxml/drawingml/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purl.oclc.org/ooxml/drawingml/main">
          <a:pPr rtl="0">
            <a:lnSpc>
              <a:spcPts val="1800"/>
            </a:lnSpc>
          </a:pPr>
          <a:r>
            <a:rPr lang="en-US" sz="1400" b="1" i="0" kern="800" baseline="0%">
              <a:solidFill>
                <a:srgbClr val="2B5280"/>
              </a:solidFill>
              <a:effectLst/>
              <a:latin typeface="Arial" panose="020B0604020202020204" pitchFamily="34" charset="0"/>
              <a:ea typeface="+mn-ea"/>
              <a:cs typeface="Arial" panose="020B0604020202020204" pitchFamily="34" charset="0"/>
            </a:rPr>
            <a:t>Chart 2</a:t>
          </a:r>
        </a:p>
        <a:p xmlns:a="http://purl.oclc.org/ooxml/drawingml/main">
          <a:pPr rtl="0">
            <a:lnSpc>
              <a:spcPts val="1800"/>
            </a:lnSpc>
          </a:pPr>
          <a:r>
            <a:rPr lang="en-US" sz="1400" b="1" i="0" kern="800" baseline="0%">
              <a:solidFill>
                <a:srgbClr val="2B5280"/>
              </a:solidFill>
              <a:effectLst/>
              <a:latin typeface="Arial" panose="020B0604020202020204" pitchFamily="34" charset="0"/>
              <a:ea typeface="+mn-ea"/>
              <a:cs typeface="Arial" panose="020B0604020202020204" pitchFamily="34" charset="0"/>
            </a:rPr>
            <a:t>Select overnight money market rates relative to the interest rate paid on reserves</a:t>
          </a:r>
          <a:endParaRPr lang="en-US" sz="1400" b="1" kern="800">
            <a:solidFill>
              <a:srgbClr val="2B5280"/>
            </a:solidFill>
            <a:effectLst/>
            <a:latin typeface="Arial" panose="020B0604020202020204" pitchFamily="34" charset="0"/>
            <a:cs typeface="Arial" panose="020B0604020202020204" pitchFamily="34" charset="0"/>
          </a:endParaRPr>
        </a:p>
      </cdr:txBody>
    </cdr:sp>
  </cdr:relSizeAnchor>
</c:userShapes>
</file>

<file path=xl/drawings/drawing3.xml><?xml version="1.0" encoding="utf-8"?>
<xdr:wsDr xmlns:xdr="http://purl.oclc.org/ooxml/drawingml/spreadsheetDrawing" xmlns:a="http://purl.oclc.org/ooxml/drawingml/main">
  <xdr:absoluteAnchor>
    <xdr:pos x="0" y="0"/>
    <xdr:ext cx="9194800" cy="5372100"/>
    <xdr:graphicFrame macro="">
      <xdr:nvGraphicFramePr>
        <xdr:cNvPr id="2" name="Chart 1">
          <a:extLst>
            <a:ext uri="{FF2B5EF4-FFF2-40B4-BE49-F238E27FC236}">
              <a16:creationId xmlns:a16="http://schemas.microsoft.com/office/drawing/2014/main" id="{37A03028-B9A1-5360-14CF-A6A70EE12C96}"/>
            </a:ext>
          </a:extLst>
        </xdr:cNvPr>
        <xdr:cNvGraphicFramePr>
          <a:graphicFrameLocks noGrp="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absoluteAnchor>
</xdr:wsDr>
</file>

<file path=xl/drawings/drawing4.xml><?xml version="1.0" encoding="utf-8"?>
<c:userShapes xmlns:c="http://purl.oclc.org/ooxml/drawingml/chart">
  <cdr:relSizeAnchor xmlns:cdr="http://purl.oclc.org/ooxml/drawingml/chartDrawing">
    <cdr:from>
      <cdr:x>0.0103</cdr:x>
      <cdr:y>0.09583</cdr:y>
    </cdr:from>
    <cdr:to>
      <cdr:x>0.2898</cdr:x>
      <cdr:y>0.1375</cdr:y>
    </cdr:to>
    <cdr:sp macro="" textlink="">
      <cdr:nvSpPr>
        <cdr:cNvPr id="2" name="TextBox 4"/>
        <cdr:cNvSpPr txBox="1"/>
      </cdr:nvSpPr>
      <cdr:spPr>
        <a:xfrm xmlns:a="http://purl.oclc.org/ooxml/drawingml/main">
          <a:off x="97877" y="515471"/>
          <a:ext cx="2655973" cy="224116"/>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l"/>
          <a:r>
            <a:rPr lang="en-US" sz="1200">
              <a:solidFill>
                <a:srgbClr val="000000"/>
              </a:solidFill>
              <a:latin typeface="Arial" panose="020B0604020202020204" pitchFamily="34" charset="0"/>
              <a:cs typeface="Arial" panose="020B0604020202020204" pitchFamily="34" charset="0"/>
            </a:rPr>
            <a:t>Dispersion</a:t>
          </a:r>
          <a:r>
            <a:rPr lang="en-US" sz="1200" baseline="0%">
              <a:solidFill>
                <a:srgbClr val="000000"/>
              </a:solidFill>
              <a:latin typeface="Arial" panose="020B0604020202020204" pitchFamily="34" charset="0"/>
              <a:cs typeface="Arial" panose="020B0604020202020204" pitchFamily="34" charset="0"/>
            </a:rPr>
            <a:t> index, basis points</a:t>
          </a:r>
          <a:endParaRPr lang="en-US" sz="1200">
            <a:solidFill>
              <a:srgbClr val="000000"/>
            </a:solidFill>
            <a:latin typeface="Arial" panose="020B0604020202020204" pitchFamily="34" charset="0"/>
            <a:cs typeface="Arial" panose="020B0604020202020204" pitchFamily="34" charset="0"/>
          </a:endParaRPr>
        </a:p>
      </cdr:txBody>
    </cdr:sp>
  </cdr:relSizeAnchor>
  <cdr:relSizeAnchor xmlns:cdr="http://purl.oclc.org/ooxml/drawingml/chartDrawing">
    <cdr:from>
      <cdr:x>0.7205</cdr:x>
      <cdr:y>0.96769</cdr:y>
    </cdr:from>
    <cdr:to>
      <cdr:x>1</cdr:x>
      <cdr:y>1</cdr:y>
    </cdr:to>
    <cdr:sp macro="" textlink="">
      <cdr:nvSpPr>
        <cdr:cNvPr id="8" name="TextBox 4">
          <a:extLst xmlns:a="http://purl.oclc.org/ooxml/drawingml/main">
            <a:ext uri="{FF2B5EF4-FFF2-40B4-BE49-F238E27FC236}">
              <a16:creationId xmlns:a16="http://schemas.microsoft.com/office/drawing/2014/main" id="{EE9D7086-1A3C-6BAA-058B-3C8B7D890AC5}"/>
            </a:ext>
          </a:extLst>
        </cdr:cNvPr>
        <cdr:cNvSpPr txBox="1"/>
      </cdr:nvSpPr>
      <cdr:spPr>
        <a:xfrm xmlns:a="http://purl.oclc.org/ooxml/drawingml/main">
          <a:off x="6606968" y="5161658"/>
          <a:ext cx="2563009" cy="172342"/>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r"/>
          <a:r>
            <a:rPr lang="en-US" sz="1100">
              <a:solidFill>
                <a:srgbClr val="000000"/>
              </a:solidFill>
              <a:latin typeface="Montserrat" panose="00000500000000000000" pitchFamily="2" charset="0"/>
              <a:cs typeface="Arial" panose="020B0604020202020204" pitchFamily="34" charset="0"/>
            </a:rPr>
            <a:t>Federal Reserve Bank of Dallas</a:t>
          </a:r>
        </a:p>
      </cdr:txBody>
    </cdr:sp>
  </cdr:relSizeAnchor>
  <cdr:relSizeAnchor xmlns:cdr="http://purl.oclc.org/ooxml/drawingml/chartDrawing">
    <cdr:from>
      <cdr:x>0.00536</cdr:x>
      <cdr:y>0.00948</cdr:y>
    </cdr:from>
    <cdr:to>
      <cdr:x>0.98654</cdr:x>
      <cdr:y>0.11173</cdr:y>
    </cdr:to>
    <cdr:sp macro="" textlink="">
      <cdr:nvSpPr>
        <cdr:cNvPr id="3" name="TextBox 1">
          <a:extLst xmlns:a="http://purl.oclc.org/ooxml/drawingml/main">
            <a:ext uri="{FF2B5EF4-FFF2-40B4-BE49-F238E27FC236}">
              <a16:creationId xmlns:a16="http://schemas.microsoft.com/office/drawing/2014/main" id="{AE021C91-2C7B-0612-F1D0-7AC8E8FF3197}"/>
            </a:ext>
          </a:extLst>
        </cdr:cNvPr>
        <cdr:cNvSpPr txBox="1"/>
      </cdr:nvSpPr>
      <cdr:spPr>
        <a:xfrm xmlns:a="http://purl.oclc.org/ooxml/drawingml/main">
          <a:off x="50934" y="50991"/>
          <a:ext cx="9323749" cy="549985"/>
        </a:xfrm>
        <a:prstGeom xmlns:a="http://purl.oclc.org/ooxml/drawingml/main" prst="rect">
          <a:avLst/>
        </a:prstGeom>
      </cdr:spPr>
      <cdr:txBody>
        <a:bodyPr xmlns:a="http://purl.oclc.org/ooxml/drawingml/main" wrap="square" lIns="0" tIns="0" rIns="0" bIns="0" rtlCol="0"/>
        <a:lstStyle xmlns:a="http://purl.oclc.org/ooxml/drawingml/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purl.oclc.org/ooxml/drawingml/main">
          <a:pPr rtl="0">
            <a:lnSpc>
              <a:spcPts val="1800"/>
            </a:lnSpc>
          </a:pPr>
          <a:r>
            <a:rPr lang="en-US" sz="1400" b="1" i="0" kern="800" baseline="0%">
              <a:solidFill>
                <a:srgbClr val="2B5280"/>
              </a:solidFill>
              <a:effectLst/>
              <a:latin typeface="Arial" panose="020B0604020202020204" pitchFamily="34" charset="0"/>
              <a:ea typeface="+mn-ea"/>
              <a:cs typeface="Arial" panose="020B0604020202020204" pitchFamily="34" charset="0"/>
            </a:rPr>
            <a:t>Chart 3</a:t>
          </a:r>
        </a:p>
        <a:p xmlns:a="http://purl.oclc.org/ooxml/drawingml/main">
          <a:pPr rtl="0">
            <a:lnSpc>
              <a:spcPts val="1800"/>
            </a:lnSpc>
          </a:pPr>
          <a:r>
            <a:rPr lang="en-US" sz="1400" b="1" i="0" kern="800" baseline="0%">
              <a:solidFill>
                <a:srgbClr val="2B5280"/>
              </a:solidFill>
              <a:effectLst/>
              <a:latin typeface="Arial" panose="020B0604020202020204" pitchFamily="34" charset="0"/>
              <a:ea typeface="+mn-ea"/>
              <a:cs typeface="Arial" panose="020B0604020202020204" pitchFamily="34" charset="0"/>
            </a:rPr>
            <a:t>Duffie-Krishnamurthy-style dispersion index as a function of the average level of rates</a:t>
          </a:r>
        </a:p>
      </cdr:txBody>
    </cdr:sp>
  </cdr:relSizeAnchor>
  <cdr:relSizeAnchor xmlns:cdr="http://purl.oclc.org/ooxml/drawingml/chartDrawing">
    <cdr:from>
      <cdr:x>0.70837</cdr:x>
      <cdr:y>0.12219</cdr:y>
    </cdr:from>
    <cdr:to>
      <cdr:x>0.96828</cdr:x>
      <cdr:y>0.15406</cdr:y>
    </cdr:to>
    <cdr:sp macro="" textlink="">
      <cdr:nvSpPr>
        <cdr:cNvPr id="4" name="TextBox 4">
          <a:extLst xmlns:a="http://purl.oclc.org/ooxml/drawingml/main">
            <a:ext uri="{FF2B5EF4-FFF2-40B4-BE49-F238E27FC236}">
              <a16:creationId xmlns:a16="http://schemas.microsoft.com/office/drawing/2014/main" id="{6489FC9B-E438-3D68-FC79-E5AA986B35A2}"/>
            </a:ext>
          </a:extLst>
        </cdr:cNvPr>
        <cdr:cNvSpPr txBox="1"/>
      </cdr:nvSpPr>
      <cdr:spPr>
        <a:xfrm xmlns:a="http://purl.oclc.org/ooxml/drawingml/main" flipV="1">
          <a:off x="6731349" y="657225"/>
          <a:ext cx="2469802" cy="171450"/>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r"/>
          <a:endParaRPr lang="en-US" sz="1200">
            <a:solidFill>
              <a:srgbClr val="000000"/>
            </a:solidFill>
            <a:latin typeface="Arial" panose="020B0604020202020204" pitchFamily="34" charset="0"/>
            <a:cs typeface="Arial" panose="020B0604020202020204" pitchFamily="34" charset="0"/>
          </a:endParaRPr>
        </a:p>
      </cdr:txBody>
    </cdr:sp>
  </cdr:relSizeAnchor>
  <cdr:relSizeAnchor xmlns:cdr="http://purl.oclc.org/ooxml/drawingml/chartDrawing">
    <cdr:from>
      <cdr:x>0.27712</cdr:x>
      <cdr:y>0.74375</cdr:y>
    </cdr:from>
    <cdr:to>
      <cdr:x>0.82107</cdr:x>
      <cdr:y>0.81042</cdr:y>
    </cdr:to>
    <cdr:sp macro="" textlink="">
      <cdr:nvSpPr>
        <cdr:cNvPr id="5" name="TextBox 4">
          <a:extLst xmlns:a="http://purl.oclc.org/ooxml/drawingml/main">
            <a:ext uri="{FF2B5EF4-FFF2-40B4-BE49-F238E27FC236}">
              <a16:creationId xmlns:a16="http://schemas.microsoft.com/office/drawing/2014/main" id="{E102AE5E-5EAB-5FCA-3BF0-28612AA12D18}"/>
            </a:ext>
          </a:extLst>
        </cdr:cNvPr>
        <cdr:cNvSpPr txBox="1"/>
      </cdr:nvSpPr>
      <cdr:spPr>
        <a:xfrm xmlns:a="http://purl.oclc.org/ooxml/drawingml/main">
          <a:off x="2633382" y="4000500"/>
          <a:ext cx="5168908" cy="358589"/>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t"/>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pPr algn="l"/>
          <a:r>
            <a:rPr lang="en-US" sz="1200">
              <a:solidFill>
                <a:srgbClr val="000000"/>
              </a:solidFill>
              <a:latin typeface="Arial" panose="020B0604020202020204" pitchFamily="34" charset="0"/>
              <a:cs typeface="Arial" panose="020B0604020202020204" pitchFamily="34" charset="0"/>
            </a:rPr>
            <a:t>Volume-weighted</a:t>
          </a:r>
          <a:r>
            <a:rPr lang="en-US" sz="1200" baseline="0%">
              <a:solidFill>
                <a:srgbClr val="000000"/>
              </a:solidFill>
              <a:latin typeface="Arial" panose="020B0604020202020204" pitchFamily="34" charset="0"/>
              <a:cs typeface="Arial" panose="020B0604020202020204" pitchFamily="34" charset="0"/>
            </a:rPr>
            <a:t> average rate paid (basis points)</a:t>
          </a:r>
          <a:endParaRPr lang="en-US" sz="1200">
            <a:solidFill>
              <a:srgbClr val="000000"/>
            </a:solidFill>
            <a:latin typeface="Arial" panose="020B0604020202020204" pitchFamily="34" charset="0"/>
            <a:cs typeface="Arial" panose="020B0604020202020204" pitchFamily="34" charset="0"/>
          </a:endParaRPr>
        </a:p>
      </cdr:txBody>
    </cdr:sp>
  </cdr:relSizeAnchor>
  <cdr:relSizeAnchor xmlns:cdr="http://purl.oclc.org/ooxml/drawingml/chartDrawing">
    <cdr:from>
      <cdr:x>0.0059</cdr:x>
      <cdr:y>0.79375</cdr:y>
    </cdr:from>
    <cdr:to>
      <cdr:x>0.9877</cdr:x>
      <cdr:y>1</cdr:y>
    </cdr:to>
    <cdr:sp macro="" textlink="">
      <cdr:nvSpPr>
        <cdr:cNvPr id="6" name="TextBox 5">
          <a:extLst xmlns:a="http://purl.oclc.org/ooxml/drawingml/main">
            <a:ext uri="{FF2B5EF4-FFF2-40B4-BE49-F238E27FC236}">
              <a16:creationId xmlns:a16="http://schemas.microsoft.com/office/drawing/2014/main" id="{29E9DE3B-9F8F-40F2-5D3E-80AC3EF28D63}"/>
            </a:ext>
          </a:extLst>
        </cdr:cNvPr>
        <cdr:cNvSpPr txBox="1"/>
      </cdr:nvSpPr>
      <cdr:spPr>
        <a:xfrm xmlns:a="http://purl.oclc.org/ooxml/drawingml/main">
          <a:off x="56028" y="4269441"/>
          <a:ext cx="9329677" cy="1109383"/>
        </a:xfrm>
        <a:prstGeom xmlns:a="http://purl.oclc.org/ooxml/drawingml/main" prst="rect">
          <a:avLst/>
        </a:prstGeom>
        <a:noFill xmlns:a="http://purl.oclc.org/ooxml/drawingml/main"/>
        <a:ln xmlns:a="http://purl.oclc.org/ooxml/drawingml/main" w="9525" cmpd="sng">
          <a:noFill/>
        </a:ln>
      </cdr:spPr>
      <cdr:style>
        <a:lnRef xmlns:a="http://purl.oclc.org/ooxml/drawingml/main" idx="0">
          <a:scrgbClr r="0%" g="0%" b="0%"/>
        </a:lnRef>
        <a:fillRef xmlns:a="http://purl.oclc.org/ooxml/drawingml/main" idx="0">
          <a:scrgbClr r="0%" g="0%" b="0%"/>
        </a:fillRef>
        <a:effectRef xmlns:a="http://purl.oclc.org/ooxml/drawingml/main" idx="0">
          <a:scrgbClr r="0%" g="0%" b="0%"/>
        </a:effectRef>
        <a:fontRef xmlns:a="http://purl.oclc.org/ooxml/drawingml/main" idx="minor">
          <a:schemeClr val="dk1"/>
        </a:fontRef>
      </cdr:style>
      <cdr:txBody>
        <a:bodyPr xmlns:a="http://purl.oclc.org/ooxml/drawingml/main" wrap="square" lIns="0" tIns="0" rIns="0" bIns="0" rtlCol="0" anchor="ctr"/>
        <a:lstStyle xmlns:a="http://purl.oclc.org/ooxml/drawingml/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purl.oclc.org/ooxml/drawingml/main">
          <a:r>
            <a:rPr lang="en-US" sz="1100" b="0" i="0" kern="900" baseline="0%">
              <a:solidFill>
                <a:srgbClr val="000000"/>
              </a:solidFill>
              <a:effectLst/>
              <a:latin typeface="Arial" panose="020B0604020202020204" pitchFamily="34" charset="0"/>
              <a:ea typeface="+mn-ea"/>
              <a:cs typeface="Arial" panose="020B0604020202020204" pitchFamily="34" charset="0"/>
            </a:rPr>
            <a:t>NOTES: Horizontal axis shows rate of interest paid on reserves. Dispersion index includes effective federal funds rate, Eurodollar and selected deposits, AA financial commercial paper, DVP Service repo and tri-party repo (excluding overnight reverse repo transactions with the Fed). Dispersion doesn't include all elements in the source material. Chart is not adjusted for term (all rates are overnight) or for credit risk. </a:t>
          </a:r>
        </a:p>
        <a:p xmlns:a="http://purl.oclc.org/ooxml/drawingml/main">
          <a:pPr>
            <a:lnSpc>
              <a:spcPct val="100%"/>
            </a:lnSpc>
            <a:spcAft>
              <a:spcPts val="200"/>
            </a:spcAft>
          </a:pPr>
          <a:r>
            <a:rPr lang="en-US" sz="1100" b="0" i="0" kern="900" baseline="0%">
              <a:solidFill>
                <a:srgbClr val="000000"/>
              </a:solidFill>
              <a:effectLst/>
              <a:latin typeface="Arial" panose="020B0604020202020204" pitchFamily="34" charset="0"/>
              <a:ea typeface="+mn-ea"/>
              <a:cs typeface="Arial" panose="020B0604020202020204" pitchFamily="34" charset="0"/>
            </a:rPr>
            <a:t>SOURCES: Federal Reserve Board of Governors; Federal Reserve Bank of New York; Office of Financial Research; authors' calculations.</a:t>
          </a:r>
        </a:p>
        <a:p xmlns:a="http://purl.oclc.org/ooxml/drawingml/main">
          <a:pPr>
            <a:lnSpc>
              <a:spcPct val="100%"/>
            </a:lnSpc>
            <a:spcAft>
              <a:spcPts val="200"/>
            </a:spcAft>
          </a:pPr>
          <a:endParaRPr lang="en-US" sz="1100" b="0" i="0" kern="900" baseline="0%">
            <a:solidFill>
              <a:srgbClr val="000000"/>
            </a:solidFill>
            <a:effectLst/>
            <a:latin typeface="Arial" panose="020B0604020202020204" pitchFamily="34" charset="0"/>
            <a:ea typeface="+mn-ea"/>
            <a:cs typeface="Arial" panose="020B0604020202020204" pitchFamily="34" charset="0"/>
          </a:endParaRPr>
        </a:p>
      </cdr:txBody>
    </cdr:sp>
  </cdr:relSizeAnchor>
</c:userShapes>
</file>

<file path=xl/drawings/drawing5.xml><?xml version="1.0" encoding="utf-8"?>
<xdr:wsDr xmlns:xdr="http://purl.oclc.org/ooxml/drawingml/spreadsheetDrawing" xmlns:a="http://purl.oclc.org/ooxml/drawingml/main">
  <xdr:twoCellAnchor>
    <xdr:from>
      <xdr:col>7</xdr:col>
      <xdr:colOff>171450</xdr:colOff>
      <xdr:row>1603</xdr:row>
      <xdr:rowOff>66675</xdr:rowOff>
    </xdr:from>
    <xdr:to>
      <xdr:col>13</xdr:col>
      <xdr:colOff>628650</xdr:colOff>
      <xdr:row>1618</xdr:row>
      <xdr:rowOff>95250</xdr:rowOff>
    </xdr:to>
    <xdr:graphicFrame macro="">
      <xdr:nvGraphicFramePr>
        <xdr:cNvPr id="2" name="Chart 1">
          <a:extLst>
            <a:ext uri="{FF2B5EF4-FFF2-40B4-BE49-F238E27FC236}">
              <a16:creationId xmlns:a16="http://schemas.microsoft.com/office/drawing/2014/main" id="{D34B45B7-81EA-470A-494B-408AEEBE5B77}"/>
            </a:ext>
          </a:extLst>
        </xdr:cNvPr>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1</xdr:col>
      <xdr:colOff>523875</xdr:colOff>
      <xdr:row>6</xdr:row>
      <xdr:rowOff>171450</xdr:rowOff>
    </xdr:from>
    <xdr:to>
      <xdr:col>8</xdr:col>
      <xdr:colOff>295275</xdr:colOff>
      <xdr:row>22</xdr:row>
      <xdr:rowOff>19050</xdr:rowOff>
    </xdr:to>
    <xdr:graphicFrame macro="">
      <xdr:nvGraphicFramePr>
        <xdr:cNvPr id="3" name="Chart 2">
          <a:extLst>
            <a:ext uri="{FF2B5EF4-FFF2-40B4-BE49-F238E27FC236}">
              <a16:creationId xmlns:a16="http://schemas.microsoft.com/office/drawing/2014/main" id="{168741D6-90A8-4B04-BE96-5C5D46D28C67}"/>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wsDr>
</file>

<file path=xl/theme/theme1.xml><?xml version="1.0" encoding="utf-8"?>
<a:theme xmlns:a="http://purl.oclc.org/ooxml/drawingml/main" name="Dallasfed.org-Charts">
  <a:themeElements>
    <a:clrScheme name="11K-Charts">
      <a:dk1>
        <a:srgbClr val="000000"/>
      </a:dk1>
      <a:lt1>
        <a:srgbClr val="FFFFFF"/>
      </a:lt1>
      <a:dk2>
        <a:srgbClr val="FBB040"/>
      </a:dk2>
      <a:lt2>
        <a:srgbClr val="2B5280"/>
      </a:lt2>
      <a:accent1>
        <a:srgbClr val="C3362B"/>
      </a:accent1>
      <a:accent2>
        <a:srgbClr val="6DBDE1"/>
      </a:accent2>
      <a:accent3>
        <a:srgbClr val="5BA73F"/>
      </a:accent3>
      <a:accent4>
        <a:srgbClr val="6F4A99"/>
      </a:accent4>
      <a:accent5>
        <a:srgbClr val="F47721"/>
      </a:accent5>
      <a:accent6>
        <a:srgbClr val="059F9F"/>
      </a:accent6>
      <a:hlink>
        <a:srgbClr val="0063A9"/>
      </a:hlink>
      <a:folHlink>
        <a:srgbClr val="6F4A99"/>
      </a:folHlink>
    </a:clrScheme>
    <a:fontScheme name="11K_MS_Theme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9BBEB-1516-435B-A4F3-9A00E69FFC1F}">
  <dimension ref="A1:F2367"/>
  <sheetViews>
    <sheetView workbookViewId="0">
      <selection activeCell="F1" sqref="F1"/>
    </sheetView>
  </sheetViews>
  <sheetFormatPr baseColWidth="10" defaultColWidth="8.83203125" defaultRowHeight="14" x14ac:dyDescent="0.15"/>
  <sheetData>
    <row r="1" spans="1:6" x14ac:dyDescent="0.15">
      <c r="A1" t="s">
        <v>0</v>
      </c>
      <c r="B1" t="s">
        <v>4</v>
      </c>
      <c r="C1" t="s">
        <v>8</v>
      </c>
      <c r="D1" t="s">
        <v>5</v>
      </c>
      <c r="E1" t="s">
        <v>6</v>
      </c>
      <c r="F1" t="s">
        <v>7</v>
      </c>
    </row>
    <row r="2" spans="1:6" x14ac:dyDescent="0.15">
      <c r="A2" s="1" t="d">
        <v>2016-03-01</v>
      </c>
      <c r="B2">
        <v>-13</v>
      </c>
      <c r="C2">
        <v>-13</v>
      </c>
      <c r="D2">
        <v>-14</v>
      </c>
      <c r="F2">
        <v>-19.999999999749299</v>
      </c>
    </row>
    <row r="3" spans="1:6" x14ac:dyDescent="0.15">
      <c r="A3" s="1" t="d">
        <v>2016-03-02</v>
      </c>
      <c r="B3">
        <v>-13</v>
      </c>
      <c r="C3">
        <v>-13</v>
      </c>
      <c r="D3">
        <v>-14</v>
      </c>
      <c r="F3">
        <v>-20.999999999769098</v>
      </c>
    </row>
    <row r="4" spans="1:6" x14ac:dyDescent="0.15">
      <c r="A4" s="1" t="d">
        <v>2016-03-03</v>
      </c>
      <c r="B4">
        <v>-13</v>
      </c>
      <c r="C4">
        <v>-14</v>
      </c>
      <c r="D4">
        <v>-14</v>
      </c>
      <c r="F4">
        <v>-19.999999999680099</v>
      </c>
    </row>
    <row r="5" spans="1:6" x14ac:dyDescent="0.15">
      <c r="A5" s="1" t="d">
        <v>2016-03-04</v>
      </c>
      <c r="B5">
        <v>-13</v>
      </c>
      <c r="C5">
        <v>-13</v>
      </c>
      <c r="D5">
        <v>-14</v>
      </c>
      <c r="F5">
        <v>-19.999999999670901</v>
      </c>
    </row>
    <row r="6" spans="1:6" x14ac:dyDescent="0.15">
      <c r="A6" s="1" t="d">
        <v>2016-03-07</v>
      </c>
      <c r="B6">
        <v>-13</v>
      </c>
      <c r="C6">
        <v>-14</v>
      </c>
      <c r="D6">
        <v>-14</v>
      </c>
      <c r="F6">
        <v>-20.999999999717499</v>
      </c>
    </row>
    <row r="7" spans="1:6" x14ac:dyDescent="0.15">
      <c r="A7" s="1" t="d">
        <v>2016-03-08</v>
      </c>
      <c r="B7">
        <v>-13</v>
      </c>
      <c r="C7">
        <v>-13</v>
      </c>
      <c r="D7">
        <v>-14</v>
      </c>
      <c r="F7">
        <v>-20.9999999997471</v>
      </c>
    </row>
    <row r="8" spans="1:6" x14ac:dyDescent="0.15">
      <c r="A8" s="1" t="d">
        <v>2016-03-09</v>
      </c>
      <c r="B8">
        <v>-13</v>
      </c>
      <c r="C8">
        <v>-13</v>
      </c>
      <c r="D8">
        <v>-14</v>
      </c>
    </row>
    <row r="9" spans="1:6" x14ac:dyDescent="0.15">
      <c r="A9" s="1" t="d">
        <v>2016-03-10</v>
      </c>
      <c r="B9">
        <v>-13</v>
      </c>
      <c r="C9">
        <v>-13</v>
      </c>
      <c r="D9">
        <v>-14</v>
      </c>
      <c r="F9">
        <v>-19.999999999764999</v>
      </c>
    </row>
    <row r="10" spans="1:6" x14ac:dyDescent="0.15">
      <c r="A10" s="1" t="d">
        <v>2016-03-11</v>
      </c>
      <c r="B10">
        <v>-13</v>
      </c>
      <c r="C10">
        <v>-13</v>
      </c>
      <c r="D10">
        <v>-14</v>
      </c>
      <c r="F10">
        <v>-19.999999999739298</v>
      </c>
    </row>
    <row r="11" spans="1:6" x14ac:dyDescent="0.15">
      <c r="A11" s="1" t="d">
        <v>2016-03-14</v>
      </c>
      <c r="B11">
        <v>-13</v>
      </c>
      <c r="C11">
        <v>-13</v>
      </c>
      <c r="D11">
        <v>-14</v>
      </c>
      <c r="F11">
        <v>-19.999999999733699</v>
      </c>
    </row>
    <row r="12" spans="1:6" x14ac:dyDescent="0.15">
      <c r="A12" s="1" t="d">
        <v>2016-03-15</v>
      </c>
      <c r="B12">
        <v>-13</v>
      </c>
      <c r="C12">
        <v>-13</v>
      </c>
      <c r="D12">
        <v>-14</v>
      </c>
      <c r="F12">
        <v>-18.999999999700201</v>
      </c>
    </row>
    <row r="13" spans="1:6" x14ac:dyDescent="0.15">
      <c r="A13" s="1" t="d">
        <v>2016-03-16</v>
      </c>
      <c r="B13">
        <v>-13</v>
      </c>
      <c r="C13">
        <v>-13</v>
      </c>
      <c r="D13">
        <v>-14</v>
      </c>
      <c r="F13">
        <v>-19.999999999679499</v>
      </c>
    </row>
    <row r="14" spans="1:6" x14ac:dyDescent="0.15">
      <c r="A14" s="1" t="d">
        <v>2016-03-17</v>
      </c>
      <c r="B14">
        <v>-13</v>
      </c>
      <c r="C14">
        <v>-14</v>
      </c>
      <c r="D14">
        <v>-14</v>
      </c>
      <c r="F14">
        <v>-19.999999999763698</v>
      </c>
    </row>
    <row r="15" spans="1:6" x14ac:dyDescent="0.15">
      <c r="A15" s="1" t="d">
        <v>2016-03-18</v>
      </c>
      <c r="B15">
        <v>-13</v>
      </c>
      <c r="C15">
        <v>-13</v>
      </c>
      <c r="D15">
        <v>-14</v>
      </c>
      <c r="F15">
        <v>-20.999999999648001</v>
      </c>
    </row>
    <row r="16" spans="1:6" x14ac:dyDescent="0.15">
      <c r="A16" s="1" t="d">
        <v>2016-03-21</v>
      </c>
      <c r="B16">
        <v>-13</v>
      </c>
      <c r="C16">
        <v>-13</v>
      </c>
      <c r="D16">
        <v>-14</v>
      </c>
      <c r="F16">
        <v>-21.999999999773099</v>
      </c>
    </row>
    <row r="17" spans="1:6" x14ac:dyDescent="0.15">
      <c r="A17" s="1" t="d">
        <v>2016-03-22</v>
      </c>
      <c r="B17">
        <v>-13</v>
      </c>
      <c r="C17">
        <v>-13</v>
      </c>
      <c r="D17">
        <v>-14</v>
      </c>
      <c r="F17">
        <v>-23.9999999999099</v>
      </c>
    </row>
    <row r="18" spans="1:6" x14ac:dyDescent="0.15">
      <c r="A18" s="1" t="d">
        <v>2016-03-23</v>
      </c>
      <c r="B18">
        <v>-13</v>
      </c>
      <c r="C18">
        <v>-13</v>
      </c>
      <c r="D18">
        <v>-14</v>
      </c>
      <c r="F18">
        <v>-22.999999999814701</v>
      </c>
    </row>
    <row r="19" spans="1:6" x14ac:dyDescent="0.15">
      <c r="A19" s="1" t="d">
        <v>2016-03-24</v>
      </c>
      <c r="B19">
        <v>-13</v>
      </c>
      <c r="C19">
        <v>-13</v>
      </c>
      <c r="D19">
        <v>-13</v>
      </c>
      <c r="F19">
        <v>-18.999999999619501</v>
      </c>
    </row>
    <row r="20" spans="1:6" x14ac:dyDescent="0.15">
      <c r="A20" s="1" t="d">
        <v>2016-03-25</v>
      </c>
      <c r="B20">
        <v>-13</v>
      </c>
      <c r="C20">
        <v>-14</v>
      </c>
      <c r="D20">
        <v>-13</v>
      </c>
    </row>
    <row r="21" spans="1:6" x14ac:dyDescent="0.15">
      <c r="A21" s="1" t="d">
        <v>2016-03-28</v>
      </c>
      <c r="B21">
        <v>-13</v>
      </c>
      <c r="C21">
        <v>-13</v>
      </c>
      <c r="D21">
        <v>-14</v>
      </c>
      <c r="F21">
        <v>-18.9999999994542</v>
      </c>
    </row>
    <row r="22" spans="1:6" x14ac:dyDescent="0.15">
      <c r="A22" s="1" t="d">
        <v>2016-03-29</v>
      </c>
      <c r="B22">
        <v>-13</v>
      </c>
      <c r="C22">
        <v>-13</v>
      </c>
      <c r="D22">
        <v>-14</v>
      </c>
      <c r="F22">
        <v>-19.999999999298499</v>
      </c>
    </row>
    <row r="23" spans="1:6" x14ac:dyDescent="0.15">
      <c r="A23" s="1" t="d">
        <v>2016-03-30</v>
      </c>
      <c r="B23">
        <v>-13</v>
      </c>
      <c r="C23">
        <v>-13</v>
      </c>
      <c r="D23">
        <v>-14</v>
      </c>
      <c r="F23">
        <v>-21.999999999493799</v>
      </c>
    </row>
    <row r="24" spans="1:6" x14ac:dyDescent="0.15">
      <c r="A24" s="1" t="d">
        <v>2016-03-31</v>
      </c>
      <c r="B24">
        <v>-24</v>
      </c>
      <c r="C24">
        <v>-21.999999999999901</v>
      </c>
      <c r="D24">
        <v>-20</v>
      </c>
      <c r="F24">
        <v>-21.999999999000099</v>
      </c>
    </row>
    <row r="25" spans="1:6" x14ac:dyDescent="0.15">
      <c r="A25" s="1" t="d">
        <v>2016-04-01</v>
      </c>
      <c r="B25">
        <v>-13</v>
      </c>
      <c r="C25">
        <v>-13</v>
      </c>
      <c r="D25">
        <v>-14</v>
      </c>
      <c r="F25">
        <v>-19.999999999423299</v>
      </c>
    </row>
    <row r="26" spans="1:6" x14ac:dyDescent="0.15">
      <c r="A26" s="1" t="d">
        <v>2016-04-04</v>
      </c>
      <c r="B26">
        <v>-13</v>
      </c>
      <c r="C26">
        <v>-13</v>
      </c>
      <c r="D26">
        <v>-14</v>
      </c>
      <c r="F26">
        <v>-19.999999999558899</v>
      </c>
    </row>
    <row r="27" spans="1:6" x14ac:dyDescent="0.15">
      <c r="A27" s="1" t="d">
        <v>2016-04-05</v>
      </c>
      <c r="B27">
        <v>-13</v>
      </c>
      <c r="C27">
        <v>-13</v>
      </c>
      <c r="D27">
        <v>-14</v>
      </c>
      <c r="F27">
        <v>-20.9999999997593</v>
      </c>
    </row>
    <row r="28" spans="1:6" x14ac:dyDescent="0.15">
      <c r="A28" s="1" t="d">
        <v>2016-04-06</v>
      </c>
      <c r="B28">
        <v>-13</v>
      </c>
      <c r="C28">
        <v>-13</v>
      </c>
      <c r="D28">
        <v>-14</v>
      </c>
      <c r="F28">
        <v>-20.999999999849301</v>
      </c>
    </row>
    <row r="29" spans="1:6" x14ac:dyDescent="0.15">
      <c r="A29" s="1" t="d">
        <v>2016-04-07</v>
      </c>
      <c r="B29">
        <v>-13</v>
      </c>
      <c r="C29">
        <v>-13</v>
      </c>
      <c r="D29">
        <v>-14</v>
      </c>
      <c r="F29">
        <v>-19.999999999770601</v>
      </c>
    </row>
    <row r="30" spans="1:6" x14ac:dyDescent="0.15">
      <c r="A30" s="1" t="d">
        <v>2016-04-08</v>
      </c>
      <c r="B30">
        <v>-13</v>
      </c>
      <c r="C30">
        <v>-13</v>
      </c>
      <c r="D30">
        <v>-14</v>
      </c>
      <c r="F30">
        <v>-19.999999999851401</v>
      </c>
    </row>
    <row r="31" spans="1:6" x14ac:dyDescent="0.15">
      <c r="A31" s="1" t="d">
        <v>2016-04-11</v>
      </c>
      <c r="B31">
        <v>-13</v>
      </c>
      <c r="C31">
        <v>-13</v>
      </c>
      <c r="D31">
        <v>-14</v>
      </c>
      <c r="F31">
        <v>-19.999999999844999</v>
      </c>
    </row>
    <row r="32" spans="1:6" x14ac:dyDescent="0.15">
      <c r="A32" s="1" t="d">
        <v>2016-04-12</v>
      </c>
      <c r="B32">
        <v>-13</v>
      </c>
      <c r="C32">
        <v>-13</v>
      </c>
      <c r="D32">
        <v>-14</v>
      </c>
      <c r="F32">
        <v>-19.9999999998698</v>
      </c>
    </row>
    <row r="33" spans="1:6" x14ac:dyDescent="0.15">
      <c r="A33" s="1" t="d">
        <v>2016-04-13</v>
      </c>
      <c r="B33">
        <v>-13</v>
      </c>
      <c r="C33">
        <v>-13</v>
      </c>
      <c r="D33">
        <v>-14</v>
      </c>
      <c r="F33">
        <v>-18.999999999861998</v>
      </c>
    </row>
    <row r="34" spans="1:6" x14ac:dyDescent="0.15">
      <c r="A34" s="1" t="d">
        <v>2016-04-14</v>
      </c>
      <c r="B34">
        <v>-13</v>
      </c>
      <c r="C34">
        <v>-13</v>
      </c>
      <c r="D34">
        <v>-13</v>
      </c>
      <c r="F34">
        <v>-19.999999999875001</v>
      </c>
    </row>
    <row r="35" spans="1:6" x14ac:dyDescent="0.15">
      <c r="A35" s="1" t="d">
        <v>2016-04-15</v>
      </c>
      <c r="B35">
        <v>-13</v>
      </c>
      <c r="C35">
        <v>-13</v>
      </c>
      <c r="D35">
        <v>-13</v>
      </c>
      <c r="F35">
        <v>-18.9999999998074</v>
      </c>
    </row>
    <row r="36" spans="1:6" x14ac:dyDescent="0.15">
      <c r="A36" s="1" t="d">
        <v>2016-04-18</v>
      </c>
      <c r="B36">
        <v>-13</v>
      </c>
      <c r="C36">
        <v>-13</v>
      </c>
      <c r="D36">
        <v>-13</v>
      </c>
      <c r="F36">
        <v>-19.999999999742101</v>
      </c>
    </row>
    <row r="37" spans="1:6" x14ac:dyDescent="0.15">
      <c r="A37" s="1" t="d">
        <v>2016-04-19</v>
      </c>
      <c r="B37">
        <v>-12</v>
      </c>
      <c r="C37">
        <v>-13</v>
      </c>
      <c r="D37">
        <v>-13</v>
      </c>
      <c r="F37">
        <v>-21.999999999840199</v>
      </c>
    </row>
    <row r="38" spans="1:6" x14ac:dyDescent="0.15">
      <c r="A38" s="1" t="d">
        <v>2016-04-20</v>
      </c>
      <c r="B38">
        <v>-13</v>
      </c>
      <c r="C38">
        <v>-13</v>
      </c>
      <c r="D38">
        <v>-13</v>
      </c>
      <c r="F38">
        <v>-21.999999999871601</v>
      </c>
    </row>
    <row r="39" spans="1:6" x14ac:dyDescent="0.15">
      <c r="A39" s="1" t="d">
        <v>2016-04-21</v>
      </c>
      <c r="B39">
        <v>-12</v>
      </c>
      <c r="C39">
        <v>-13</v>
      </c>
      <c r="D39">
        <v>-14</v>
      </c>
      <c r="F39">
        <v>-22.9999999999024</v>
      </c>
    </row>
    <row r="40" spans="1:6" x14ac:dyDescent="0.15">
      <c r="A40" s="1" t="d">
        <v>2016-04-22</v>
      </c>
      <c r="B40">
        <v>-12</v>
      </c>
      <c r="C40">
        <v>-14</v>
      </c>
      <c r="D40">
        <v>-14</v>
      </c>
      <c r="F40">
        <v>-19.9999999998691</v>
      </c>
    </row>
    <row r="41" spans="1:6" x14ac:dyDescent="0.15">
      <c r="A41" s="1" t="d">
        <v>2016-04-25</v>
      </c>
      <c r="B41">
        <v>-12</v>
      </c>
      <c r="C41">
        <v>-13</v>
      </c>
      <c r="D41">
        <v>-14</v>
      </c>
      <c r="F41">
        <v>-20.999999999867999</v>
      </c>
    </row>
    <row r="42" spans="1:6" x14ac:dyDescent="0.15">
      <c r="A42" s="1" t="d">
        <v>2016-04-26</v>
      </c>
      <c r="B42">
        <v>-12</v>
      </c>
      <c r="C42">
        <v>-13</v>
      </c>
      <c r="D42">
        <v>-14</v>
      </c>
      <c r="F42">
        <v>-21.999999999880998</v>
      </c>
    </row>
    <row r="43" spans="1:6" x14ac:dyDescent="0.15">
      <c r="A43" s="1" t="d">
        <v>2016-04-27</v>
      </c>
      <c r="B43">
        <v>-12</v>
      </c>
      <c r="C43">
        <v>-13</v>
      </c>
      <c r="D43">
        <v>-14</v>
      </c>
      <c r="F43">
        <v>-21.999999999874301</v>
      </c>
    </row>
    <row r="44" spans="1:6" x14ac:dyDescent="0.15">
      <c r="A44" s="1" t="d">
        <v>2016-04-28</v>
      </c>
      <c r="B44">
        <v>-12</v>
      </c>
      <c r="C44">
        <v>-13</v>
      </c>
      <c r="D44">
        <v>-14</v>
      </c>
      <c r="F44">
        <v>-22.999999999931902</v>
      </c>
    </row>
    <row r="45" spans="1:6" x14ac:dyDescent="0.15">
      <c r="A45" s="1" t="d">
        <v>2016-04-29</v>
      </c>
      <c r="B45">
        <v>-19</v>
      </c>
      <c r="C45">
        <v>-19</v>
      </c>
      <c r="D45">
        <v>-21</v>
      </c>
      <c r="F45">
        <v>-20.999999999655302</v>
      </c>
    </row>
    <row r="46" spans="1:6" x14ac:dyDescent="0.15">
      <c r="A46" s="1" t="d">
        <v>2016-05-02</v>
      </c>
      <c r="B46">
        <v>-12</v>
      </c>
      <c r="C46">
        <v>-13</v>
      </c>
      <c r="D46">
        <v>-14</v>
      </c>
      <c r="F46">
        <v>-21.999999999848399</v>
      </c>
    </row>
    <row r="47" spans="1:6" x14ac:dyDescent="0.15">
      <c r="A47" s="1" t="d">
        <v>2016-05-03</v>
      </c>
      <c r="B47">
        <v>-12</v>
      </c>
      <c r="C47">
        <v>-13</v>
      </c>
      <c r="D47">
        <v>-13</v>
      </c>
      <c r="F47">
        <v>-21.999999999851301</v>
      </c>
    </row>
    <row r="48" spans="1:6" x14ac:dyDescent="0.15">
      <c r="A48" s="1" t="d">
        <v>2016-05-04</v>
      </c>
      <c r="B48">
        <v>-12</v>
      </c>
      <c r="C48">
        <v>-13</v>
      </c>
      <c r="D48">
        <v>-13</v>
      </c>
      <c r="F48">
        <v>-20.9999999998177</v>
      </c>
    </row>
    <row r="49" spans="1:6" x14ac:dyDescent="0.15">
      <c r="A49" s="1" t="d">
        <v>2016-05-05</v>
      </c>
      <c r="B49">
        <v>-12</v>
      </c>
      <c r="C49">
        <v>-13</v>
      </c>
      <c r="D49">
        <v>-13</v>
      </c>
      <c r="F49">
        <v>-19.9999999998067</v>
      </c>
    </row>
    <row r="50" spans="1:6" x14ac:dyDescent="0.15">
      <c r="A50" s="1" t="d">
        <v>2016-05-06</v>
      </c>
      <c r="B50">
        <v>-12</v>
      </c>
      <c r="C50">
        <v>-13</v>
      </c>
      <c r="D50">
        <v>-13</v>
      </c>
      <c r="F50">
        <v>-19.9999999998189</v>
      </c>
    </row>
    <row r="51" spans="1:6" x14ac:dyDescent="0.15">
      <c r="A51" s="1" t="d">
        <v>2016-05-09</v>
      </c>
      <c r="B51">
        <v>-12</v>
      </c>
      <c r="C51">
        <v>-13</v>
      </c>
      <c r="D51">
        <v>-13</v>
      </c>
      <c r="F51">
        <v>-19.999999999851401</v>
      </c>
    </row>
    <row r="52" spans="1:6" x14ac:dyDescent="0.15">
      <c r="A52" s="1" t="d">
        <v>2016-05-10</v>
      </c>
      <c r="B52">
        <v>-12</v>
      </c>
      <c r="C52">
        <v>-13</v>
      </c>
      <c r="D52">
        <v>-13</v>
      </c>
      <c r="F52">
        <v>-19.999999999804</v>
      </c>
    </row>
    <row r="53" spans="1:6" x14ac:dyDescent="0.15">
      <c r="A53" s="1" t="d">
        <v>2016-05-11</v>
      </c>
      <c r="B53">
        <v>-12</v>
      </c>
      <c r="C53">
        <v>-13</v>
      </c>
      <c r="D53">
        <v>-13</v>
      </c>
      <c r="F53">
        <v>-19.999999999800998</v>
      </c>
    </row>
    <row r="54" spans="1:6" x14ac:dyDescent="0.15">
      <c r="A54" s="1" t="d">
        <v>2016-05-12</v>
      </c>
      <c r="B54">
        <v>-12</v>
      </c>
      <c r="C54">
        <v>-13</v>
      </c>
      <c r="D54">
        <v>-13</v>
      </c>
      <c r="F54">
        <v>-19.9999999997811</v>
      </c>
    </row>
    <row r="55" spans="1:6" x14ac:dyDescent="0.15">
      <c r="A55" s="1" t="d">
        <v>2016-05-13</v>
      </c>
      <c r="B55">
        <v>-12</v>
      </c>
      <c r="C55">
        <v>-13</v>
      </c>
      <c r="D55">
        <v>-13</v>
      </c>
      <c r="F55">
        <v>-19.999999999892001</v>
      </c>
    </row>
    <row r="56" spans="1:6" x14ac:dyDescent="0.15">
      <c r="A56" s="1" t="d">
        <v>2016-05-16</v>
      </c>
      <c r="B56">
        <v>-12</v>
      </c>
      <c r="C56">
        <v>-13</v>
      </c>
      <c r="D56">
        <v>-13</v>
      </c>
      <c r="F56">
        <v>-18.9999999998454</v>
      </c>
    </row>
    <row r="57" spans="1:6" x14ac:dyDescent="0.15">
      <c r="A57" s="1" t="d">
        <v>2016-05-17</v>
      </c>
      <c r="B57">
        <v>-12</v>
      </c>
      <c r="C57">
        <v>-13</v>
      </c>
      <c r="D57">
        <v>-13</v>
      </c>
      <c r="F57">
        <v>-19.999999999865</v>
      </c>
    </row>
    <row r="58" spans="1:6" x14ac:dyDescent="0.15">
      <c r="A58" s="1" t="d">
        <v>2016-05-18</v>
      </c>
      <c r="B58">
        <v>-12</v>
      </c>
      <c r="C58">
        <v>-13</v>
      </c>
      <c r="D58">
        <v>-13</v>
      </c>
      <c r="F58">
        <v>-20.9999999996902</v>
      </c>
    </row>
    <row r="59" spans="1:6" x14ac:dyDescent="0.15">
      <c r="A59" s="1" t="d">
        <v>2016-05-19</v>
      </c>
      <c r="B59">
        <v>-12</v>
      </c>
      <c r="C59">
        <v>-13</v>
      </c>
      <c r="D59">
        <v>-13</v>
      </c>
      <c r="F59">
        <v>-22.999999999843102</v>
      </c>
    </row>
    <row r="60" spans="1:6" x14ac:dyDescent="0.15">
      <c r="A60" s="1" t="d">
        <v>2016-05-20</v>
      </c>
      <c r="B60">
        <v>-12</v>
      </c>
      <c r="C60">
        <v>-13</v>
      </c>
      <c r="D60">
        <v>-13</v>
      </c>
      <c r="F60">
        <v>-22.999999999848299</v>
      </c>
    </row>
    <row r="61" spans="1:6" x14ac:dyDescent="0.15">
      <c r="A61" s="1" t="d">
        <v>2016-05-23</v>
      </c>
      <c r="B61">
        <v>-12</v>
      </c>
      <c r="C61">
        <v>-13</v>
      </c>
      <c r="D61">
        <v>-13</v>
      </c>
      <c r="F61">
        <v>-23.999999999903199</v>
      </c>
    </row>
    <row r="62" spans="1:6" x14ac:dyDescent="0.15">
      <c r="A62" s="1" t="d">
        <v>2016-05-24</v>
      </c>
      <c r="B62">
        <v>-12</v>
      </c>
      <c r="C62">
        <v>-13</v>
      </c>
      <c r="D62">
        <v>-13</v>
      </c>
      <c r="F62">
        <v>-20.999999999707502</v>
      </c>
    </row>
    <row r="63" spans="1:6" x14ac:dyDescent="0.15">
      <c r="A63" s="1" t="d">
        <v>2016-05-25</v>
      </c>
      <c r="B63">
        <v>-12</v>
      </c>
      <c r="C63">
        <v>-13</v>
      </c>
      <c r="D63">
        <v>-13</v>
      </c>
      <c r="F63">
        <v>-22.999999999834401</v>
      </c>
    </row>
    <row r="64" spans="1:6" x14ac:dyDescent="0.15">
      <c r="A64" s="1" t="d">
        <v>2016-05-26</v>
      </c>
      <c r="B64">
        <v>-12</v>
      </c>
      <c r="C64">
        <v>-13</v>
      </c>
      <c r="D64">
        <v>-13</v>
      </c>
      <c r="F64">
        <v>-23.999999999925599</v>
      </c>
    </row>
    <row r="65" spans="1:6" x14ac:dyDescent="0.15">
      <c r="A65" s="1" t="d">
        <v>2016-05-27</v>
      </c>
      <c r="B65">
        <v>-12</v>
      </c>
      <c r="C65">
        <v>-13</v>
      </c>
      <c r="D65">
        <v>-13</v>
      </c>
    </row>
    <row r="66" spans="1:6" x14ac:dyDescent="0.15">
      <c r="A66" s="1" t="d">
        <v>2016-05-31</v>
      </c>
      <c r="B66">
        <v>-20</v>
      </c>
      <c r="C66">
        <v>-20</v>
      </c>
      <c r="D66">
        <v>-18</v>
      </c>
      <c r="F66">
        <v>-20.999999999511001</v>
      </c>
    </row>
    <row r="67" spans="1:6" x14ac:dyDescent="0.15">
      <c r="A67" s="1" t="d">
        <v>2016-06-01</v>
      </c>
      <c r="B67">
        <v>-12</v>
      </c>
      <c r="C67">
        <v>-13</v>
      </c>
      <c r="D67">
        <v>-13</v>
      </c>
      <c r="F67">
        <v>-20.999999999701402</v>
      </c>
    </row>
    <row r="68" spans="1:6" x14ac:dyDescent="0.15">
      <c r="A68" s="1" t="d">
        <v>2016-06-02</v>
      </c>
      <c r="B68">
        <v>-12</v>
      </c>
      <c r="C68">
        <v>-13</v>
      </c>
      <c r="D68">
        <v>-13</v>
      </c>
      <c r="F68">
        <v>-20.9999999996874</v>
      </c>
    </row>
    <row r="69" spans="1:6" x14ac:dyDescent="0.15">
      <c r="A69" s="1" t="d">
        <v>2016-06-03</v>
      </c>
      <c r="B69">
        <v>-12</v>
      </c>
      <c r="C69">
        <v>-13</v>
      </c>
      <c r="D69">
        <v>-13</v>
      </c>
      <c r="F69">
        <v>-20.999999999712699</v>
      </c>
    </row>
    <row r="70" spans="1:6" x14ac:dyDescent="0.15">
      <c r="A70" s="1" t="d">
        <v>2016-06-06</v>
      </c>
      <c r="B70">
        <v>-12</v>
      </c>
      <c r="C70">
        <v>-13</v>
      </c>
      <c r="D70">
        <v>-13</v>
      </c>
      <c r="F70">
        <v>-20.999999999729202</v>
      </c>
    </row>
    <row r="71" spans="1:6" x14ac:dyDescent="0.15">
      <c r="A71" s="1" t="d">
        <v>2016-06-07</v>
      </c>
      <c r="B71">
        <v>-12</v>
      </c>
      <c r="C71">
        <v>-13</v>
      </c>
      <c r="D71">
        <v>-13</v>
      </c>
      <c r="F71">
        <v>-19.9999999996888</v>
      </c>
    </row>
    <row r="72" spans="1:6" x14ac:dyDescent="0.15">
      <c r="A72" s="1" t="d">
        <v>2016-06-08</v>
      </c>
      <c r="B72">
        <v>-12</v>
      </c>
      <c r="C72">
        <v>-13</v>
      </c>
      <c r="D72">
        <v>-13</v>
      </c>
      <c r="F72">
        <v>-18.999999999685901</v>
      </c>
    </row>
    <row r="73" spans="1:6" x14ac:dyDescent="0.15">
      <c r="A73" s="1" t="d">
        <v>2016-06-09</v>
      </c>
      <c r="B73">
        <v>-12</v>
      </c>
      <c r="C73">
        <v>-13</v>
      </c>
      <c r="D73">
        <v>-13</v>
      </c>
      <c r="F73">
        <v>-18.999999999686501</v>
      </c>
    </row>
    <row r="74" spans="1:6" x14ac:dyDescent="0.15">
      <c r="A74" s="1" t="d">
        <v>2016-06-10</v>
      </c>
      <c r="B74">
        <v>-12</v>
      </c>
      <c r="C74">
        <v>-13</v>
      </c>
      <c r="D74">
        <v>-13</v>
      </c>
      <c r="F74">
        <v>-16.999999999597399</v>
      </c>
    </row>
    <row r="75" spans="1:6" x14ac:dyDescent="0.15">
      <c r="A75" s="1" t="d">
        <v>2016-06-13</v>
      </c>
      <c r="B75">
        <v>-12</v>
      </c>
      <c r="C75">
        <v>-13</v>
      </c>
      <c r="D75">
        <v>-13</v>
      </c>
      <c r="F75">
        <v>-17.999999999592301</v>
      </c>
    </row>
    <row r="76" spans="1:6" x14ac:dyDescent="0.15">
      <c r="A76" s="1" t="d">
        <v>2016-06-14</v>
      </c>
      <c r="B76">
        <v>-12</v>
      </c>
      <c r="C76">
        <v>-13</v>
      </c>
      <c r="D76">
        <v>-13</v>
      </c>
      <c r="F76">
        <v>-17.999999999693301</v>
      </c>
    </row>
    <row r="77" spans="1:6" x14ac:dyDescent="0.15">
      <c r="A77" s="1" t="d">
        <v>2016-06-15</v>
      </c>
      <c r="B77">
        <v>-12</v>
      </c>
      <c r="C77">
        <v>-13</v>
      </c>
      <c r="D77">
        <v>-13</v>
      </c>
      <c r="F77">
        <v>-15.999999999675</v>
      </c>
    </row>
    <row r="78" spans="1:6" x14ac:dyDescent="0.15">
      <c r="A78" s="1" t="d">
        <v>2016-06-16</v>
      </c>
      <c r="B78">
        <v>-12</v>
      </c>
      <c r="C78">
        <v>-12</v>
      </c>
      <c r="D78">
        <v>-13</v>
      </c>
      <c r="F78">
        <v>-16.999999999641499</v>
      </c>
    </row>
    <row r="79" spans="1:6" x14ac:dyDescent="0.15">
      <c r="A79" s="1" t="d">
        <v>2016-06-17</v>
      </c>
      <c r="B79">
        <v>-12</v>
      </c>
      <c r="C79">
        <v>-12</v>
      </c>
      <c r="D79">
        <v>-12</v>
      </c>
      <c r="F79">
        <v>-17.9999999994983</v>
      </c>
    </row>
    <row r="80" spans="1:6" x14ac:dyDescent="0.15">
      <c r="A80" s="1" t="d">
        <v>2016-06-20</v>
      </c>
      <c r="B80">
        <v>-10.999999999999901</v>
      </c>
      <c r="C80">
        <v>-12</v>
      </c>
      <c r="D80">
        <v>-12</v>
      </c>
      <c r="F80">
        <v>-18.999999999501998</v>
      </c>
    </row>
    <row r="81" spans="1:6" x14ac:dyDescent="0.15">
      <c r="A81" s="1" t="d">
        <v>2016-06-21</v>
      </c>
      <c r="B81">
        <v>-10.999999999999901</v>
      </c>
      <c r="C81">
        <v>-12</v>
      </c>
      <c r="D81">
        <v>-12</v>
      </c>
    </row>
    <row r="82" spans="1:6" x14ac:dyDescent="0.15">
      <c r="A82" s="1" t="d">
        <v>2016-06-22</v>
      </c>
      <c r="B82">
        <v>-10.999999999999901</v>
      </c>
      <c r="C82">
        <v>-12</v>
      </c>
      <c r="D82">
        <v>-12</v>
      </c>
      <c r="F82">
        <v>-17.999999999236699</v>
      </c>
    </row>
    <row r="83" spans="1:6" x14ac:dyDescent="0.15">
      <c r="A83" s="1" t="d">
        <v>2016-06-23</v>
      </c>
      <c r="B83">
        <v>-10.999999999999901</v>
      </c>
      <c r="C83">
        <v>-10.999999999999901</v>
      </c>
      <c r="D83">
        <v>-10.999999999999901</v>
      </c>
      <c r="F83">
        <v>-15.999999999005601</v>
      </c>
    </row>
    <row r="84" spans="1:6" x14ac:dyDescent="0.15">
      <c r="A84" s="1" t="d">
        <v>2016-06-24</v>
      </c>
      <c r="B84">
        <v>-9</v>
      </c>
      <c r="C84">
        <v>-9.9999999999999893</v>
      </c>
      <c r="D84">
        <v>-9.9999999999999893</v>
      </c>
      <c r="F84">
        <v>-7.9999999981942196</v>
      </c>
    </row>
    <row r="85" spans="1:6" x14ac:dyDescent="0.15">
      <c r="A85" s="1" t="d">
        <v>2016-06-27</v>
      </c>
      <c r="B85">
        <v>-9</v>
      </c>
      <c r="C85">
        <v>-9.9999999999999893</v>
      </c>
      <c r="D85">
        <v>-9</v>
      </c>
      <c r="F85">
        <v>-10.9999999980392</v>
      </c>
    </row>
    <row r="86" spans="1:6" x14ac:dyDescent="0.15">
      <c r="A86" s="1" t="d">
        <v>2016-06-28</v>
      </c>
      <c r="B86">
        <v>-9</v>
      </c>
      <c r="C86">
        <v>-9.9999999999999893</v>
      </c>
      <c r="D86">
        <v>-9</v>
      </c>
      <c r="F86">
        <v>-12.999999998173401</v>
      </c>
    </row>
    <row r="87" spans="1:6" x14ac:dyDescent="0.15">
      <c r="A87" s="1" t="d">
        <v>2016-06-29</v>
      </c>
      <c r="B87">
        <v>-9</v>
      </c>
      <c r="C87">
        <v>-9.9999999999999893</v>
      </c>
      <c r="D87">
        <v>-9</v>
      </c>
      <c r="F87">
        <v>-15.9999999985</v>
      </c>
    </row>
    <row r="88" spans="1:6" x14ac:dyDescent="0.15">
      <c r="A88" s="1" t="d">
        <v>2016-06-30</v>
      </c>
      <c r="B88">
        <v>-19</v>
      </c>
      <c r="C88">
        <v>-18</v>
      </c>
      <c r="D88">
        <v>-13</v>
      </c>
      <c r="F88">
        <v>-15.999999997395999</v>
      </c>
    </row>
    <row r="89" spans="1:6" x14ac:dyDescent="0.15">
      <c r="A89" s="1" t="d">
        <v>2016-07-01</v>
      </c>
      <c r="B89">
        <v>-9</v>
      </c>
      <c r="C89">
        <v>-9.9999999999999893</v>
      </c>
      <c r="D89">
        <v>-9</v>
      </c>
      <c r="F89">
        <v>-14.999999998687599</v>
      </c>
    </row>
    <row r="90" spans="1:6" x14ac:dyDescent="0.15">
      <c r="A90" s="1" t="d">
        <v>2016-07-05</v>
      </c>
      <c r="B90">
        <v>-9</v>
      </c>
      <c r="C90">
        <v>-9.9999999999999893</v>
      </c>
      <c r="D90">
        <v>-9</v>
      </c>
      <c r="F90">
        <v>-18.999999999236501</v>
      </c>
    </row>
    <row r="91" spans="1:6" x14ac:dyDescent="0.15">
      <c r="A91" s="1" t="d">
        <v>2016-07-06</v>
      </c>
      <c r="B91">
        <v>-9</v>
      </c>
      <c r="C91">
        <v>-9.9999999999999893</v>
      </c>
      <c r="D91">
        <v>-9.9999999999999893</v>
      </c>
      <c r="F91">
        <v>-17.999999999324402</v>
      </c>
    </row>
    <row r="92" spans="1:6" x14ac:dyDescent="0.15">
      <c r="A92" s="1" t="d">
        <v>2016-07-07</v>
      </c>
      <c r="B92">
        <v>-9</v>
      </c>
      <c r="C92">
        <v>-9.9999999999999893</v>
      </c>
      <c r="D92">
        <v>-9.9999999999999893</v>
      </c>
      <c r="F92">
        <v>-17.999999999378399</v>
      </c>
    </row>
    <row r="93" spans="1:6" x14ac:dyDescent="0.15">
      <c r="A93" s="1" t="d">
        <v>2016-07-08</v>
      </c>
      <c r="B93">
        <v>-9</v>
      </c>
      <c r="C93">
        <v>-9.9999999999999893</v>
      </c>
      <c r="D93">
        <v>-9.9999999999999893</v>
      </c>
      <c r="F93">
        <v>-17.999999999450502</v>
      </c>
    </row>
    <row r="94" spans="1:6" x14ac:dyDescent="0.15">
      <c r="A94" s="1" t="d">
        <v>2016-07-11</v>
      </c>
      <c r="B94">
        <v>-9</v>
      </c>
      <c r="C94">
        <v>-9.9999999999999893</v>
      </c>
      <c r="D94">
        <v>-9.9999999999999893</v>
      </c>
      <c r="F94">
        <v>-17.999999999479002</v>
      </c>
    </row>
    <row r="95" spans="1:6" x14ac:dyDescent="0.15">
      <c r="A95" s="1" t="d">
        <v>2016-07-12</v>
      </c>
      <c r="B95">
        <v>-9</v>
      </c>
      <c r="C95">
        <v>-9.9999999999999893</v>
      </c>
      <c r="D95">
        <v>-9</v>
      </c>
      <c r="F95">
        <v>-18.999999999553602</v>
      </c>
    </row>
    <row r="96" spans="1:6" x14ac:dyDescent="0.15">
      <c r="A96" s="1" t="d">
        <v>2016-07-13</v>
      </c>
      <c r="B96">
        <v>-9</v>
      </c>
      <c r="C96">
        <v>-9.9999999999999893</v>
      </c>
      <c r="D96">
        <v>-9.9999999999999893</v>
      </c>
      <c r="F96">
        <v>-18.999999999654701</v>
      </c>
    </row>
    <row r="97" spans="1:6" x14ac:dyDescent="0.15">
      <c r="A97" s="1" t="d">
        <v>2016-07-14</v>
      </c>
      <c r="B97">
        <v>-9</v>
      </c>
      <c r="C97">
        <v>-9.9999999999999893</v>
      </c>
      <c r="D97">
        <v>-9.9999999999999893</v>
      </c>
      <c r="F97">
        <v>-17.9999999997389</v>
      </c>
    </row>
    <row r="98" spans="1:6" x14ac:dyDescent="0.15">
      <c r="A98" s="1" t="d">
        <v>2016-07-15</v>
      </c>
      <c r="B98">
        <v>-9</v>
      </c>
      <c r="C98">
        <v>-9.9999999999999893</v>
      </c>
      <c r="D98">
        <v>-9.9999999999999893</v>
      </c>
      <c r="F98">
        <v>-17.999999999652001</v>
      </c>
    </row>
    <row r="99" spans="1:6" x14ac:dyDescent="0.15">
      <c r="A99" s="1" t="d">
        <v>2016-07-18</v>
      </c>
      <c r="B99">
        <v>-9</v>
      </c>
      <c r="C99">
        <v>-9.9999999999999893</v>
      </c>
      <c r="D99">
        <v>-9</v>
      </c>
      <c r="F99">
        <v>-19.999999999516199</v>
      </c>
    </row>
    <row r="100" spans="1:6" x14ac:dyDescent="0.15">
      <c r="A100" s="1" t="d">
        <v>2016-07-19</v>
      </c>
      <c r="B100">
        <v>-9.9999999999999893</v>
      </c>
      <c r="C100">
        <v>-9.9999999999999893</v>
      </c>
      <c r="D100">
        <v>-9</v>
      </c>
      <c r="F100">
        <v>-21.999999999710699</v>
      </c>
    </row>
    <row r="101" spans="1:6" x14ac:dyDescent="0.15">
      <c r="A101" s="1" t="d">
        <v>2016-07-20</v>
      </c>
      <c r="B101">
        <v>-9</v>
      </c>
      <c r="C101">
        <v>-9.9999999999999893</v>
      </c>
      <c r="D101">
        <v>-9.9999999999999893</v>
      </c>
      <c r="F101">
        <v>-21.9999999997214</v>
      </c>
    </row>
    <row r="102" spans="1:6" x14ac:dyDescent="0.15">
      <c r="A102" s="1" t="d">
        <v>2016-07-21</v>
      </c>
      <c r="B102">
        <v>-9</v>
      </c>
      <c r="C102">
        <v>-9.9999999999999893</v>
      </c>
      <c r="D102">
        <v>-9.9999999999999893</v>
      </c>
      <c r="F102">
        <v>-19.9999999995899</v>
      </c>
    </row>
    <row r="103" spans="1:6" x14ac:dyDescent="0.15">
      <c r="A103" s="1" t="d">
        <v>2016-07-22</v>
      </c>
      <c r="B103">
        <v>-9</v>
      </c>
      <c r="C103">
        <v>-9.9999999999999893</v>
      </c>
      <c r="D103">
        <v>-9.9999999999999893</v>
      </c>
      <c r="F103">
        <v>-18.999999999676</v>
      </c>
    </row>
    <row r="104" spans="1:6" x14ac:dyDescent="0.15">
      <c r="A104" s="1" t="d">
        <v>2016-07-25</v>
      </c>
      <c r="B104">
        <v>-9</v>
      </c>
      <c r="C104">
        <v>-9.9999999999999893</v>
      </c>
      <c r="D104">
        <v>-9.9999999999999893</v>
      </c>
      <c r="F104">
        <v>-18.99999999964</v>
      </c>
    </row>
    <row r="105" spans="1:6" x14ac:dyDescent="0.15">
      <c r="A105" s="1" t="d">
        <v>2016-07-26</v>
      </c>
      <c r="B105">
        <v>-9</v>
      </c>
      <c r="C105">
        <v>-9.9999999999999893</v>
      </c>
      <c r="D105">
        <v>-9.9999999999999893</v>
      </c>
      <c r="F105">
        <v>-19.999999999592699</v>
      </c>
    </row>
    <row r="106" spans="1:6" x14ac:dyDescent="0.15">
      <c r="A106" s="1" t="d">
        <v>2016-07-27</v>
      </c>
      <c r="B106">
        <v>-9</v>
      </c>
      <c r="C106">
        <v>-9.9999999999999893</v>
      </c>
      <c r="D106">
        <v>-9.9999999999999893</v>
      </c>
      <c r="F106">
        <v>-19.999999999604</v>
      </c>
    </row>
    <row r="107" spans="1:6" x14ac:dyDescent="0.15">
      <c r="A107" s="1" t="d">
        <v>2016-07-28</v>
      </c>
      <c r="B107">
        <v>-9</v>
      </c>
      <c r="C107">
        <v>-9.9999999999999893</v>
      </c>
      <c r="D107">
        <v>-9.9999999999999893</v>
      </c>
      <c r="F107">
        <v>-18.9999999996685</v>
      </c>
    </row>
    <row r="108" spans="1:6" x14ac:dyDescent="0.15">
      <c r="A108" s="1" t="d">
        <v>2016-07-29</v>
      </c>
      <c r="B108">
        <v>-19</v>
      </c>
      <c r="C108">
        <v>-18</v>
      </c>
      <c r="D108">
        <v>-13</v>
      </c>
      <c r="F108">
        <v>-17.999999999097401</v>
      </c>
    </row>
    <row r="109" spans="1:6" x14ac:dyDescent="0.15">
      <c r="A109" s="1" t="d">
        <v>2016-08-01</v>
      </c>
      <c r="B109">
        <v>-9.9999999999999893</v>
      </c>
      <c r="C109">
        <v>-9.9999999999999893</v>
      </c>
      <c r="D109">
        <v>-9.9999999999999893</v>
      </c>
      <c r="F109">
        <v>-18.999999999475001</v>
      </c>
    </row>
    <row r="110" spans="1:6" x14ac:dyDescent="0.15">
      <c r="A110" s="1" t="d">
        <v>2016-08-02</v>
      </c>
      <c r="B110">
        <v>-9</v>
      </c>
      <c r="C110">
        <v>-9.9999999999999893</v>
      </c>
      <c r="D110">
        <v>-9.9999999999999893</v>
      </c>
      <c r="F110">
        <v>-18.999999999435602</v>
      </c>
    </row>
    <row r="111" spans="1:6" x14ac:dyDescent="0.15">
      <c r="A111" s="1" t="d">
        <v>2016-08-03</v>
      </c>
      <c r="B111">
        <v>-9</v>
      </c>
      <c r="C111">
        <v>-9.9999999999999893</v>
      </c>
      <c r="D111">
        <v>-9.9999999999999893</v>
      </c>
      <c r="F111">
        <v>-17.999999999446999</v>
      </c>
    </row>
    <row r="112" spans="1:6" x14ac:dyDescent="0.15">
      <c r="A112" s="1" t="d">
        <v>2016-08-04</v>
      </c>
      <c r="B112">
        <v>-9.9999999999999893</v>
      </c>
      <c r="C112">
        <v>-9.9999999999999893</v>
      </c>
      <c r="D112">
        <v>-9.9999999999999893</v>
      </c>
      <c r="F112">
        <v>-17.999999999576701</v>
      </c>
    </row>
    <row r="113" spans="1:6" x14ac:dyDescent="0.15">
      <c r="A113" s="1" t="d">
        <v>2016-08-05</v>
      </c>
      <c r="B113">
        <v>-9</v>
      </c>
      <c r="C113">
        <v>-9.9999999999999893</v>
      </c>
      <c r="D113">
        <v>-9.9999999999999893</v>
      </c>
      <c r="F113">
        <v>-17.999999999525301</v>
      </c>
    </row>
    <row r="114" spans="1:6" x14ac:dyDescent="0.15">
      <c r="A114" s="1" t="d">
        <v>2016-08-08</v>
      </c>
      <c r="B114">
        <v>-9</v>
      </c>
      <c r="C114">
        <v>-9.9999999999999893</v>
      </c>
      <c r="D114">
        <v>-9.9999999999999893</v>
      </c>
      <c r="F114">
        <v>-17.9999999994834</v>
      </c>
    </row>
    <row r="115" spans="1:6" x14ac:dyDescent="0.15">
      <c r="A115" s="1" t="d">
        <v>2016-08-09</v>
      </c>
      <c r="B115">
        <v>-9</v>
      </c>
      <c r="C115">
        <v>-9.9999999999999893</v>
      </c>
      <c r="D115">
        <v>-9.9999999999999893</v>
      </c>
      <c r="F115">
        <v>-19.999999999607201</v>
      </c>
    </row>
    <row r="116" spans="1:6" x14ac:dyDescent="0.15">
      <c r="A116" s="1" t="d">
        <v>2016-08-10</v>
      </c>
      <c r="B116">
        <v>-9</v>
      </c>
      <c r="C116">
        <v>-9.9999999999999893</v>
      </c>
      <c r="D116">
        <v>-9.9999999999999893</v>
      </c>
      <c r="F116">
        <v>-19.999999999531799</v>
      </c>
    </row>
    <row r="117" spans="1:6" x14ac:dyDescent="0.15">
      <c r="A117" s="1" t="d">
        <v>2016-08-11</v>
      </c>
      <c r="B117">
        <v>-9</v>
      </c>
      <c r="C117">
        <v>-9.9999999999999893</v>
      </c>
      <c r="D117">
        <v>-9.9999999999999893</v>
      </c>
      <c r="F117">
        <v>-18.999999999452299</v>
      </c>
    </row>
    <row r="118" spans="1:6" x14ac:dyDescent="0.15">
      <c r="A118" s="1" t="d">
        <v>2016-08-12</v>
      </c>
      <c r="B118">
        <v>-9</v>
      </c>
      <c r="C118">
        <v>-9.9999999999999893</v>
      </c>
      <c r="D118">
        <v>-9.9999999999999893</v>
      </c>
      <c r="F118">
        <v>-17.999999999687098</v>
      </c>
    </row>
    <row r="119" spans="1:6" x14ac:dyDescent="0.15">
      <c r="A119" s="1" t="d">
        <v>2016-08-15</v>
      </c>
      <c r="B119">
        <v>-9</v>
      </c>
      <c r="C119">
        <v>-9.9999999999999893</v>
      </c>
      <c r="D119">
        <v>-9.9999999999999893</v>
      </c>
      <c r="F119">
        <v>-16.9999999994603</v>
      </c>
    </row>
    <row r="120" spans="1:6" x14ac:dyDescent="0.15">
      <c r="A120" s="1" t="d">
        <v>2016-08-16</v>
      </c>
      <c r="B120">
        <v>-9</v>
      </c>
      <c r="C120">
        <v>-9.9999999999999893</v>
      </c>
      <c r="D120">
        <v>-9.9999999999999893</v>
      </c>
      <c r="F120">
        <v>-17.999999999386802</v>
      </c>
    </row>
    <row r="121" spans="1:6" x14ac:dyDescent="0.15">
      <c r="A121" s="1" t="d">
        <v>2016-08-17</v>
      </c>
      <c r="B121">
        <v>-9</v>
      </c>
      <c r="C121">
        <v>-9.9999999999999893</v>
      </c>
      <c r="D121">
        <v>-9.9999999999999893</v>
      </c>
      <c r="F121">
        <v>-18.999999999441101</v>
      </c>
    </row>
    <row r="122" spans="1:6" x14ac:dyDescent="0.15">
      <c r="A122" s="1" t="d">
        <v>2016-08-18</v>
      </c>
      <c r="B122">
        <v>-9</v>
      </c>
      <c r="C122">
        <v>-9.9999999999999893</v>
      </c>
      <c r="D122">
        <v>-9.9999999999999893</v>
      </c>
      <c r="F122">
        <v>-18.999999999351999</v>
      </c>
    </row>
    <row r="123" spans="1:6" x14ac:dyDescent="0.15">
      <c r="A123" s="1" t="d">
        <v>2016-08-19</v>
      </c>
      <c r="B123">
        <v>-9</v>
      </c>
      <c r="C123">
        <v>-9.9999999999999893</v>
      </c>
      <c r="D123">
        <v>-9.9999999999999893</v>
      </c>
      <c r="F123">
        <v>-19.9999999994237</v>
      </c>
    </row>
    <row r="124" spans="1:6" x14ac:dyDescent="0.15">
      <c r="A124" s="1" t="d">
        <v>2016-08-22</v>
      </c>
      <c r="B124">
        <v>-9</v>
      </c>
      <c r="C124">
        <v>-9.9999999999999893</v>
      </c>
      <c r="D124">
        <v>-9.9999999999999893</v>
      </c>
      <c r="F124">
        <v>-20.999999999477598</v>
      </c>
    </row>
    <row r="125" spans="1:6" x14ac:dyDescent="0.15">
      <c r="A125" s="1" t="d">
        <v>2016-08-23</v>
      </c>
      <c r="B125">
        <v>-9</v>
      </c>
      <c r="C125">
        <v>-9.9999999999999893</v>
      </c>
      <c r="D125">
        <v>-9.9999999999999893</v>
      </c>
      <c r="F125">
        <v>-21.999999999597598</v>
      </c>
    </row>
    <row r="126" spans="1:6" x14ac:dyDescent="0.15">
      <c r="A126" s="1" t="d">
        <v>2016-08-24</v>
      </c>
      <c r="B126">
        <v>-9</v>
      </c>
      <c r="C126">
        <v>-9.9999999999999893</v>
      </c>
      <c r="D126">
        <v>-9.9999999999999893</v>
      </c>
      <c r="F126">
        <v>-19.999999999459799</v>
      </c>
    </row>
    <row r="127" spans="1:6" x14ac:dyDescent="0.15">
      <c r="A127" s="1" t="d">
        <v>2016-08-25</v>
      </c>
      <c r="B127">
        <v>-9</v>
      </c>
      <c r="C127">
        <v>-9.9999999999999893</v>
      </c>
      <c r="D127">
        <v>-9.9999999999999893</v>
      </c>
      <c r="F127">
        <v>-19.9999999995743</v>
      </c>
    </row>
    <row r="128" spans="1:6" x14ac:dyDescent="0.15">
      <c r="A128" s="1" t="d">
        <v>2016-08-26</v>
      </c>
      <c r="B128">
        <v>-9.9999999999999893</v>
      </c>
      <c r="C128">
        <v>-9.9999999999999893</v>
      </c>
      <c r="D128">
        <v>-9.9999999999999893</v>
      </c>
      <c r="F128">
        <v>-18.999999999454499</v>
      </c>
    </row>
    <row r="129" spans="1:6" x14ac:dyDescent="0.15">
      <c r="A129" s="1" t="d">
        <v>2016-08-29</v>
      </c>
      <c r="B129">
        <v>-9.9999999999999893</v>
      </c>
      <c r="C129">
        <v>-9.9999999999999893</v>
      </c>
      <c r="D129">
        <v>-9.9999999999999893</v>
      </c>
      <c r="F129">
        <v>-19.999999999517801</v>
      </c>
    </row>
    <row r="130" spans="1:6" x14ac:dyDescent="0.15">
      <c r="A130" s="1" t="d">
        <v>2016-08-30</v>
      </c>
      <c r="B130">
        <v>-9.9999999999999893</v>
      </c>
      <c r="C130">
        <v>-9.9999999999999893</v>
      </c>
      <c r="D130">
        <v>-9.9999999999999893</v>
      </c>
      <c r="F130">
        <v>-19.999999999406501</v>
      </c>
    </row>
    <row r="131" spans="1:6" x14ac:dyDescent="0.15">
      <c r="A131" s="1" t="d">
        <v>2016-08-31</v>
      </c>
      <c r="B131">
        <v>-19</v>
      </c>
      <c r="C131">
        <v>-19</v>
      </c>
      <c r="D131">
        <v>-14</v>
      </c>
      <c r="F131">
        <v>-19.999999999065199</v>
      </c>
    </row>
    <row r="132" spans="1:6" x14ac:dyDescent="0.15">
      <c r="A132" s="1" t="d">
        <v>2016-09-01</v>
      </c>
      <c r="B132">
        <v>-9.9999999999999893</v>
      </c>
      <c r="C132">
        <v>-9.9999999999999893</v>
      </c>
      <c r="D132">
        <v>-9.9999999999999893</v>
      </c>
      <c r="F132">
        <v>-18.999999999376399</v>
      </c>
    </row>
    <row r="133" spans="1:6" x14ac:dyDescent="0.15">
      <c r="A133" s="1" t="d">
        <v>2016-09-02</v>
      </c>
      <c r="B133">
        <v>-9.9999999999999893</v>
      </c>
      <c r="C133">
        <v>-9.9999999999999893</v>
      </c>
      <c r="D133">
        <v>-9.9999999999999893</v>
      </c>
      <c r="F133">
        <v>-18.999999999332701</v>
      </c>
    </row>
    <row r="134" spans="1:6" x14ac:dyDescent="0.15">
      <c r="A134" s="1" t="d">
        <v>2016-09-06</v>
      </c>
      <c r="B134">
        <v>-9.9999999999999893</v>
      </c>
      <c r="C134">
        <v>-9.9999999999999893</v>
      </c>
      <c r="D134">
        <v>-9.9999999999999893</v>
      </c>
      <c r="F134">
        <v>-19.999999999463501</v>
      </c>
    </row>
    <row r="135" spans="1:6" x14ac:dyDescent="0.15">
      <c r="A135" s="1" t="d">
        <v>2016-09-07</v>
      </c>
      <c r="B135">
        <v>-9</v>
      </c>
      <c r="C135">
        <v>-9.9999999999999893</v>
      </c>
      <c r="D135">
        <v>-9.9999999999999893</v>
      </c>
      <c r="F135">
        <v>-18.999999999455099</v>
      </c>
    </row>
    <row r="136" spans="1:6" x14ac:dyDescent="0.15">
      <c r="A136" s="1" t="d">
        <v>2016-09-08</v>
      </c>
      <c r="B136">
        <v>-9.9999999999999893</v>
      </c>
      <c r="C136">
        <v>-9.9999999999999893</v>
      </c>
      <c r="D136">
        <v>-9.9999999999999893</v>
      </c>
      <c r="F136">
        <v>-17.9999999995071</v>
      </c>
    </row>
    <row r="137" spans="1:6" x14ac:dyDescent="0.15">
      <c r="A137" s="1" t="d">
        <v>2016-09-09</v>
      </c>
      <c r="B137">
        <v>-9.9999999999999893</v>
      </c>
      <c r="C137">
        <v>-9.9999999999999893</v>
      </c>
      <c r="D137">
        <v>-9.9999999999999893</v>
      </c>
      <c r="F137">
        <v>-17.999999999342901</v>
      </c>
    </row>
    <row r="138" spans="1:6" x14ac:dyDescent="0.15">
      <c r="A138" s="1" t="d">
        <v>2016-09-12</v>
      </c>
      <c r="B138">
        <v>-9</v>
      </c>
      <c r="C138">
        <v>-9.9999999999999893</v>
      </c>
      <c r="D138">
        <v>-9.9999999999999893</v>
      </c>
      <c r="F138">
        <v>-17.9999999992719</v>
      </c>
    </row>
    <row r="139" spans="1:6" x14ac:dyDescent="0.15">
      <c r="A139" s="1" t="d">
        <v>2016-09-13</v>
      </c>
      <c r="B139">
        <v>-9</v>
      </c>
      <c r="C139">
        <v>-9.9999999999999893</v>
      </c>
      <c r="D139">
        <v>-9.9999999999999893</v>
      </c>
      <c r="F139">
        <v>-17.9999999993214</v>
      </c>
    </row>
    <row r="140" spans="1:6" x14ac:dyDescent="0.15">
      <c r="A140" s="1" t="d">
        <v>2016-09-14</v>
      </c>
      <c r="B140">
        <v>-9</v>
      </c>
      <c r="C140">
        <v>-9.9999999999999893</v>
      </c>
      <c r="D140">
        <v>-9.9999999999999893</v>
      </c>
      <c r="F140">
        <v>-17.999999999470202</v>
      </c>
    </row>
    <row r="141" spans="1:6" x14ac:dyDescent="0.15">
      <c r="A141" s="1" t="d">
        <v>2016-09-15</v>
      </c>
      <c r="B141">
        <v>-9</v>
      </c>
      <c r="C141">
        <v>-9.9999999999999893</v>
      </c>
      <c r="D141">
        <v>-9.9999999999999893</v>
      </c>
      <c r="F141">
        <v>-15.9999999994112</v>
      </c>
    </row>
    <row r="142" spans="1:6" x14ac:dyDescent="0.15">
      <c r="A142" s="1" t="d">
        <v>2016-09-16</v>
      </c>
      <c r="B142">
        <v>-9</v>
      </c>
      <c r="C142">
        <v>-9.9999999999999893</v>
      </c>
      <c r="D142">
        <v>-9.9999999999999893</v>
      </c>
      <c r="F142">
        <v>-18.999999999308098</v>
      </c>
    </row>
    <row r="143" spans="1:6" x14ac:dyDescent="0.15">
      <c r="A143" s="1" t="d">
        <v>2016-09-19</v>
      </c>
      <c r="B143">
        <v>-9</v>
      </c>
      <c r="C143">
        <v>-9.9999999999999893</v>
      </c>
      <c r="D143">
        <v>-9.9999999999999893</v>
      </c>
      <c r="F143">
        <v>-20.9999999994189</v>
      </c>
    </row>
    <row r="144" spans="1:6" x14ac:dyDescent="0.15">
      <c r="A144" s="1" t="d">
        <v>2016-09-20</v>
      </c>
      <c r="B144">
        <v>-9</v>
      </c>
      <c r="C144">
        <v>-9.9999999999999893</v>
      </c>
      <c r="D144">
        <v>-9.9999999999999893</v>
      </c>
      <c r="F144">
        <v>-21.9999999994928</v>
      </c>
    </row>
    <row r="145" spans="1:6" x14ac:dyDescent="0.15">
      <c r="A145" s="1" t="d">
        <v>2016-09-21</v>
      </c>
      <c r="B145">
        <v>-9</v>
      </c>
      <c r="C145">
        <v>-9.9999999999999893</v>
      </c>
      <c r="D145">
        <v>-9.9999999999999893</v>
      </c>
      <c r="F145">
        <v>-21.9999999994387</v>
      </c>
    </row>
    <row r="146" spans="1:6" x14ac:dyDescent="0.15">
      <c r="A146" s="1" t="d">
        <v>2016-09-22</v>
      </c>
      <c r="B146">
        <v>-9</v>
      </c>
      <c r="C146">
        <v>-9.9999999999999893</v>
      </c>
      <c r="D146">
        <v>-9.9999999999999893</v>
      </c>
      <c r="F146">
        <v>-20.9999999991986</v>
      </c>
    </row>
    <row r="147" spans="1:6" x14ac:dyDescent="0.15">
      <c r="A147" s="1" t="d">
        <v>2016-09-23</v>
      </c>
      <c r="B147">
        <v>-9</v>
      </c>
      <c r="C147">
        <v>-9.9999999999999893</v>
      </c>
      <c r="D147">
        <v>-9.9999999999999893</v>
      </c>
      <c r="F147">
        <v>-19.999999999055699</v>
      </c>
    </row>
    <row r="148" spans="1:6" x14ac:dyDescent="0.15">
      <c r="A148" s="1" t="d">
        <v>2016-09-26</v>
      </c>
      <c r="B148">
        <v>-9</v>
      </c>
      <c r="C148">
        <v>-9.9999999999999893</v>
      </c>
      <c r="D148">
        <v>-9.9999999999999893</v>
      </c>
      <c r="F148">
        <v>-19.999999998909601</v>
      </c>
    </row>
    <row r="149" spans="1:6" x14ac:dyDescent="0.15">
      <c r="A149" s="1" t="d">
        <v>2016-09-27</v>
      </c>
      <c r="B149">
        <v>-9</v>
      </c>
      <c r="C149">
        <v>-9.9999999999999893</v>
      </c>
      <c r="D149">
        <v>-9.9999999999999893</v>
      </c>
      <c r="F149">
        <v>-16.999999998054101</v>
      </c>
    </row>
    <row r="150" spans="1:6" x14ac:dyDescent="0.15">
      <c r="A150" s="1" t="d">
        <v>2016-09-28</v>
      </c>
      <c r="B150">
        <v>-9</v>
      </c>
      <c r="C150">
        <v>-9.9999999999999893</v>
      </c>
      <c r="D150">
        <v>-10.999999999999901</v>
      </c>
      <c r="F150">
        <v>-15.999999997554999</v>
      </c>
    </row>
    <row r="151" spans="1:6" x14ac:dyDescent="0.15">
      <c r="A151" s="1" t="d">
        <v>2016-09-29</v>
      </c>
      <c r="B151">
        <v>-9</v>
      </c>
      <c r="C151">
        <v>-9.9999999999999893</v>
      </c>
      <c r="D151">
        <v>-9.9999999999999893</v>
      </c>
      <c r="F151">
        <v>-14.9999999972972</v>
      </c>
    </row>
    <row r="152" spans="1:6" x14ac:dyDescent="0.15">
      <c r="A152" s="1" t="d">
        <v>2016-09-30</v>
      </c>
      <c r="B152">
        <v>-20</v>
      </c>
      <c r="C152">
        <v>-18</v>
      </c>
      <c r="D152">
        <v>-13</v>
      </c>
      <c r="F152">
        <v>-14.999999996248199</v>
      </c>
    </row>
    <row r="153" spans="1:6" x14ac:dyDescent="0.15">
      <c r="A153" s="1" t="d">
        <v>2016-10-03</v>
      </c>
      <c r="B153">
        <v>-9</v>
      </c>
      <c r="C153">
        <v>-9.9999999999999893</v>
      </c>
      <c r="D153">
        <v>-9.9999999999999893</v>
      </c>
      <c r="F153">
        <v>-18.999999998200401</v>
      </c>
    </row>
    <row r="154" spans="1:6" x14ac:dyDescent="0.15">
      <c r="A154" s="1" t="d">
        <v>2016-10-04</v>
      </c>
      <c r="B154">
        <v>-9</v>
      </c>
      <c r="C154">
        <v>-9.9999999999999893</v>
      </c>
      <c r="D154">
        <v>-10.999999999999901</v>
      </c>
      <c r="F154">
        <v>-16.9999999977084</v>
      </c>
    </row>
    <row r="155" spans="1:6" x14ac:dyDescent="0.15">
      <c r="A155" s="1" t="d">
        <v>2016-10-05</v>
      </c>
      <c r="B155">
        <v>-9</v>
      </c>
      <c r="C155">
        <v>-9.9999999999999893</v>
      </c>
      <c r="D155">
        <v>-9.9999999999999893</v>
      </c>
      <c r="F155">
        <v>-17.9999999980075</v>
      </c>
    </row>
    <row r="156" spans="1:6" x14ac:dyDescent="0.15">
      <c r="A156" s="1" t="d">
        <v>2016-10-06</v>
      </c>
      <c r="B156">
        <v>-9</v>
      </c>
      <c r="C156">
        <v>-9</v>
      </c>
      <c r="D156">
        <v>-9.9999999999999893</v>
      </c>
      <c r="F156">
        <v>-17.999999998347501</v>
      </c>
    </row>
    <row r="157" spans="1:6" x14ac:dyDescent="0.15">
      <c r="A157" s="1" t="d">
        <v>2016-10-07</v>
      </c>
      <c r="B157">
        <v>-9</v>
      </c>
      <c r="C157">
        <v>-9</v>
      </c>
      <c r="D157">
        <v>-9.9999999999999893</v>
      </c>
      <c r="F157">
        <v>-19.999999998823199</v>
      </c>
    </row>
    <row r="158" spans="1:6" x14ac:dyDescent="0.15">
      <c r="A158" s="1" t="d">
        <v>2016-10-11</v>
      </c>
      <c r="B158">
        <v>-9</v>
      </c>
      <c r="C158">
        <v>-9</v>
      </c>
      <c r="D158">
        <v>-9.9999999999999893</v>
      </c>
      <c r="F158">
        <v>-20.9999999991634</v>
      </c>
    </row>
    <row r="159" spans="1:6" x14ac:dyDescent="0.15">
      <c r="A159" s="1" t="d">
        <v>2016-10-12</v>
      </c>
      <c r="B159">
        <v>-9</v>
      </c>
      <c r="C159">
        <v>-9</v>
      </c>
      <c r="D159">
        <v>-9</v>
      </c>
      <c r="F159">
        <v>-18.999999998813902</v>
      </c>
    </row>
    <row r="160" spans="1:6" x14ac:dyDescent="0.15">
      <c r="A160" s="1" t="d">
        <v>2016-10-13</v>
      </c>
      <c r="B160">
        <v>-9</v>
      </c>
      <c r="C160">
        <v>-9</v>
      </c>
      <c r="D160">
        <v>-9.9999999999999893</v>
      </c>
      <c r="F160">
        <v>-18.999999998862101</v>
      </c>
    </row>
    <row r="161" spans="1:6" x14ac:dyDescent="0.15">
      <c r="A161" s="1" t="d">
        <v>2016-10-14</v>
      </c>
      <c r="B161">
        <v>-9</v>
      </c>
      <c r="C161">
        <v>-9</v>
      </c>
      <c r="D161">
        <v>-9.9999999999999893</v>
      </c>
      <c r="F161">
        <v>-19.999999999273101</v>
      </c>
    </row>
    <row r="162" spans="1:6" x14ac:dyDescent="0.15">
      <c r="A162" s="1" t="d">
        <v>2016-10-17</v>
      </c>
      <c r="B162">
        <v>-9</v>
      </c>
      <c r="C162">
        <v>-9</v>
      </c>
      <c r="D162">
        <v>-9.9999999999999893</v>
      </c>
      <c r="F162">
        <v>-18.99999999916</v>
      </c>
    </row>
    <row r="163" spans="1:6" x14ac:dyDescent="0.15">
      <c r="A163" s="1" t="d">
        <v>2016-10-18</v>
      </c>
      <c r="B163">
        <v>-9</v>
      </c>
      <c r="C163">
        <v>-9</v>
      </c>
      <c r="D163">
        <v>-9.9999999999999893</v>
      </c>
      <c r="F163">
        <v>-20.999999999265299</v>
      </c>
    </row>
    <row r="164" spans="1:6" x14ac:dyDescent="0.15">
      <c r="A164" s="1" t="d">
        <v>2016-10-19</v>
      </c>
      <c r="B164">
        <v>-9</v>
      </c>
      <c r="C164">
        <v>-9</v>
      </c>
      <c r="D164">
        <v>-9</v>
      </c>
      <c r="F164">
        <v>-22.999999999605102</v>
      </c>
    </row>
    <row r="165" spans="1:6" x14ac:dyDescent="0.15">
      <c r="A165" s="1" t="d">
        <v>2016-10-20</v>
      </c>
      <c r="B165">
        <v>-9</v>
      </c>
      <c r="C165">
        <v>-9</v>
      </c>
      <c r="D165">
        <v>-9.9999999999999893</v>
      </c>
      <c r="F165">
        <v>-21.999999999460702</v>
      </c>
    </row>
    <row r="166" spans="1:6" x14ac:dyDescent="0.15">
      <c r="A166" s="1" t="d">
        <v>2016-10-21</v>
      </c>
      <c r="B166">
        <v>-9</v>
      </c>
      <c r="C166">
        <v>-9</v>
      </c>
      <c r="D166">
        <v>-9.9999999999999893</v>
      </c>
      <c r="F166">
        <v>-22.999999999612999</v>
      </c>
    </row>
    <row r="167" spans="1:6" x14ac:dyDescent="0.15">
      <c r="A167" s="1" t="d">
        <v>2016-10-24</v>
      </c>
      <c r="B167">
        <v>-9</v>
      </c>
      <c r="C167">
        <v>-9.9999999999999893</v>
      </c>
      <c r="D167">
        <v>-9.9999999999999893</v>
      </c>
      <c r="F167">
        <v>-20.9999999993539</v>
      </c>
    </row>
    <row r="168" spans="1:6" x14ac:dyDescent="0.15">
      <c r="A168" s="1" t="d">
        <v>2016-10-25</v>
      </c>
      <c r="B168">
        <v>-9</v>
      </c>
      <c r="C168">
        <v>-9</v>
      </c>
      <c r="D168">
        <v>-9.9999999999999893</v>
      </c>
      <c r="F168">
        <v>-21.999999999559101</v>
      </c>
    </row>
    <row r="169" spans="1:6" x14ac:dyDescent="0.15">
      <c r="A169" s="1" t="d">
        <v>2016-10-26</v>
      </c>
      <c r="B169">
        <v>-9</v>
      </c>
      <c r="C169">
        <v>-9.9999999999999893</v>
      </c>
      <c r="D169">
        <v>-9.9999999999999893</v>
      </c>
      <c r="F169">
        <v>-19.999999999227501</v>
      </c>
    </row>
    <row r="170" spans="1:6" x14ac:dyDescent="0.15">
      <c r="A170" s="1" t="d">
        <v>2016-10-27</v>
      </c>
      <c r="B170">
        <v>-9</v>
      </c>
      <c r="C170">
        <v>-9.9999999999999893</v>
      </c>
      <c r="D170">
        <v>-9.9999999999999893</v>
      </c>
      <c r="F170">
        <v>-18.999999999100801</v>
      </c>
    </row>
    <row r="171" spans="1:6" x14ac:dyDescent="0.15">
      <c r="A171" s="1" t="d">
        <v>2016-10-28</v>
      </c>
      <c r="B171">
        <v>-9</v>
      </c>
      <c r="C171">
        <v>-9.9999999999999893</v>
      </c>
      <c r="D171">
        <v>-9.9999999999999893</v>
      </c>
      <c r="F171">
        <v>-20.9999999994074</v>
      </c>
    </row>
    <row r="172" spans="1:6" x14ac:dyDescent="0.15">
      <c r="A172" s="1" t="d">
        <v>2016-10-31</v>
      </c>
      <c r="B172">
        <v>-19</v>
      </c>
      <c r="C172">
        <v>-17</v>
      </c>
      <c r="D172">
        <v>-12</v>
      </c>
      <c r="F172">
        <v>-19.9999999988528</v>
      </c>
    </row>
    <row r="173" spans="1:6" x14ac:dyDescent="0.15">
      <c r="A173" s="1" t="d">
        <v>2016-11-01</v>
      </c>
      <c r="B173">
        <v>-9</v>
      </c>
      <c r="C173">
        <v>-9</v>
      </c>
      <c r="D173">
        <v>-9.9999999999999893</v>
      </c>
      <c r="F173">
        <v>-21.999999999446999</v>
      </c>
    </row>
    <row r="174" spans="1:6" x14ac:dyDescent="0.15">
      <c r="A174" s="1" t="d">
        <v>2016-11-02</v>
      </c>
      <c r="B174">
        <v>-9</v>
      </c>
      <c r="C174">
        <v>-9</v>
      </c>
      <c r="D174">
        <v>-9.9999999999999893</v>
      </c>
      <c r="F174">
        <v>-21.999999999442799</v>
      </c>
    </row>
    <row r="175" spans="1:6" x14ac:dyDescent="0.15">
      <c r="A175" s="1" t="d">
        <v>2016-11-03</v>
      </c>
      <c r="B175">
        <v>-9</v>
      </c>
      <c r="C175">
        <v>-9</v>
      </c>
      <c r="D175">
        <v>-9.9999999999999893</v>
      </c>
      <c r="F175">
        <v>-19.999999999197499</v>
      </c>
    </row>
    <row r="176" spans="1:6" x14ac:dyDescent="0.15">
      <c r="A176" s="1" t="d">
        <v>2016-11-04</v>
      </c>
      <c r="B176">
        <v>-9</v>
      </c>
      <c r="C176">
        <v>-9</v>
      </c>
      <c r="D176">
        <v>-9.9999999999999893</v>
      </c>
      <c r="F176">
        <v>-20.999999999387001</v>
      </c>
    </row>
    <row r="177" spans="1:6" x14ac:dyDescent="0.15">
      <c r="A177" s="1" t="d">
        <v>2016-11-07</v>
      </c>
      <c r="B177">
        <v>-9</v>
      </c>
      <c r="C177">
        <v>-9</v>
      </c>
      <c r="D177">
        <v>-9.9999999999999893</v>
      </c>
      <c r="F177">
        <v>-20.999999999420599</v>
      </c>
    </row>
    <row r="178" spans="1:6" x14ac:dyDescent="0.15">
      <c r="A178" s="1" t="d">
        <v>2016-11-08</v>
      </c>
      <c r="B178">
        <v>-9</v>
      </c>
      <c r="C178">
        <v>-9</v>
      </c>
      <c r="D178">
        <v>-9.9999999999999893</v>
      </c>
      <c r="F178">
        <v>-21.9999999995769</v>
      </c>
    </row>
    <row r="179" spans="1:6" x14ac:dyDescent="0.15">
      <c r="A179" s="1" t="d">
        <v>2016-11-09</v>
      </c>
      <c r="B179">
        <v>-9</v>
      </c>
      <c r="C179">
        <v>-9</v>
      </c>
      <c r="D179">
        <v>-9.9999999999999893</v>
      </c>
      <c r="F179">
        <v>-20.9999999994163</v>
      </c>
    </row>
    <row r="180" spans="1:6" x14ac:dyDescent="0.15">
      <c r="A180" s="1" t="d">
        <v>2016-11-10</v>
      </c>
      <c r="B180">
        <v>-9</v>
      </c>
      <c r="C180">
        <v>-9</v>
      </c>
      <c r="D180">
        <v>-9.9999999999999893</v>
      </c>
      <c r="F180">
        <v>-18.999999999321201</v>
      </c>
    </row>
    <row r="181" spans="1:6" x14ac:dyDescent="0.15">
      <c r="A181" s="1" t="d">
        <v>2016-11-14</v>
      </c>
      <c r="B181">
        <v>-9</v>
      </c>
      <c r="C181">
        <v>-9</v>
      </c>
      <c r="D181">
        <v>-9</v>
      </c>
      <c r="F181">
        <v>-19.999999999524601</v>
      </c>
    </row>
    <row r="182" spans="1:6" x14ac:dyDescent="0.15">
      <c r="A182" s="1" t="d">
        <v>2016-11-15</v>
      </c>
      <c r="B182">
        <v>-9</v>
      </c>
      <c r="C182">
        <v>-9</v>
      </c>
      <c r="D182">
        <v>-9</v>
      </c>
      <c r="F182">
        <v>-19.999999999429999</v>
      </c>
    </row>
    <row r="183" spans="1:6" x14ac:dyDescent="0.15">
      <c r="A183" s="1" t="d">
        <v>2016-11-16</v>
      </c>
      <c r="B183">
        <v>-9</v>
      </c>
      <c r="C183">
        <v>-9</v>
      </c>
      <c r="D183">
        <v>-9</v>
      </c>
      <c r="F183">
        <v>-21.999999999608601</v>
      </c>
    </row>
    <row r="184" spans="1:6" x14ac:dyDescent="0.15">
      <c r="A184" s="1" t="d">
        <v>2016-11-17</v>
      </c>
      <c r="B184">
        <v>-9</v>
      </c>
      <c r="C184">
        <v>-9.9999999999999893</v>
      </c>
      <c r="D184">
        <v>-9.9999999999999893</v>
      </c>
      <c r="F184">
        <v>-22.999999999788201</v>
      </c>
    </row>
    <row r="185" spans="1:6" x14ac:dyDescent="0.15">
      <c r="A185" s="1" t="d">
        <v>2016-11-18</v>
      </c>
      <c r="B185">
        <v>-9</v>
      </c>
      <c r="C185">
        <v>-9</v>
      </c>
      <c r="D185">
        <v>-9.9999999999999893</v>
      </c>
      <c r="F185">
        <v>-22.999999999733401</v>
      </c>
    </row>
    <row r="186" spans="1:6" x14ac:dyDescent="0.15">
      <c r="A186" s="1" t="d">
        <v>2016-11-21</v>
      </c>
      <c r="B186">
        <v>-9</v>
      </c>
      <c r="C186">
        <v>-9</v>
      </c>
      <c r="D186">
        <v>-9.9999999999999893</v>
      </c>
      <c r="F186">
        <v>-23.999999999848001</v>
      </c>
    </row>
    <row r="187" spans="1:6" x14ac:dyDescent="0.15">
      <c r="A187" s="1" t="d">
        <v>2016-11-22</v>
      </c>
      <c r="B187">
        <v>-9</v>
      </c>
      <c r="C187">
        <v>-9</v>
      </c>
      <c r="D187">
        <v>-9</v>
      </c>
      <c r="F187">
        <v>-23.9999999998597</v>
      </c>
    </row>
    <row r="188" spans="1:6" x14ac:dyDescent="0.15">
      <c r="A188" s="1" t="d">
        <v>2016-11-23</v>
      </c>
      <c r="B188">
        <v>-9</v>
      </c>
      <c r="C188">
        <v>-9.9999999999999893</v>
      </c>
      <c r="D188">
        <v>-9</v>
      </c>
      <c r="F188">
        <v>-22.999999999736598</v>
      </c>
    </row>
    <row r="189" spans="1:6" x14ac:dyDescent="0.15">
      <c r="A189" s="1" t="d">
        <v>2016-11-25</v>
      </c>
      <c r="B189">
        <v>-9</v>
      </c>
      <c r="C189">
        <v>-9</v>
      </c>
      <c r="D189">
        <v>-9</v>
      </c>
      <c r="F189">
        <v>-22.999999999708301</v>
      </c>
    </row>
    <row r="190" spans="1:6" x14ac:dyDescent="0.15">
      <c r="A190" s="1" t="d">
        <v>2016-11-28</v>
      </c>
      <c r="B190">
        <v>-9</v>
      </c>
      <c r="C190">
        <v>-9</v>
      </c>
      <c r="D190">
        <v>-9</v>
      </c>
      <c r="F190">
        <v>-23.9999999998345</v>
      </c>
    </row>
    <row r="191" spans="1:6" x14ac:dyDescent="0.15">
      <c r="A191" s="1" t="d">
        <v>2016-11-29</v>
      </c>
      <c r="B191">
        <v>-9</v>
      </c>
      <c r="C191">
        <v>-9</v>
      </c>
      <c r="D191">
        <v>-9.9999999999999893</v>
      </c>
      <c r="F191">
        <v>-23.999999999848001</v>
      </c>
    </row>
    <row r="192" spans="1:6" x14ac:dyDescent="0.15">
      <c r="A192" s="1" t="d">
        <v>2016-11-30</v>
      </c>
      <c r="B192">
        <v>-18</v>
      </c>
      <c r="C192">
        <v>-17</v>
      </c>
      <c r="D192">
        <v>-15.999999999999901</v>
      </c>
      <c r="F192">
        <v>-22.999999999568601</v>
      </c>
    </row>
    <row r="193" spans="1:6" x14ac:dyDescent="0.15">
      <c r="A193" s="1" t="d">
        <v>2016-12-01</v>
      </c>
      <c r="B193">
        <v>-9</v>
      </c>
      <c r="C193">
        <v>-9</v>
      </c>
      <c r="D193">
        <v>-9.9999999999999893</v>
      </c>
      <c r="F193">
        <v>-23.9999999998203</v>
      </c>
    </row>
    <row r="194" spans="1:6" x14ac:dyDescent="0.15">
      <c r="A194" s="1" t="d">
        <v>2016-12-02</v>
      </c>
      <c r="B194">
        <v>-9</v>
      </c>
      <c r="C194">
        <v>-9</v>
      </c>
      <c r="D194">
        <v>-9.9999999999999893</v>
      </c>
      <c r="F194">
        <v>-23.999999999810299</v>
      </c>
    </row>
    <row r="195" spans="1:6" x14ac:dyDescent="0.15">
      <c r="A195" s="1" t="d">
        <v>2016-12-05</v>
      </c>
      <c r="B195">
        <v>-9</v>
      </c>
      <c r="C195">
        <v>-9</v>
      </c>
      <c r="D195">
        <v>-9.9999999999999893</v>
      </c>
      <c r="F195">
        <v>-23.999999999812498</v>
      </c>
    </row>
    <row r="196" spans="1:6" x14ac:dyDescent="0.15">
      <c r="A196" s="1" t="d">
        <v>2016-12-06</v>
      </c>
      <c r="B196">
        <v>-9</v>
      </c>
      <c r="C196">
        <v>-9</v>
      </c>
      <c r="D196">
        <v>-9.9999999999999893</v>
      </c>
      <c r="F196">
        <v>-23.999999999801201</v>
      </c>
    </row>
    <row r="197" spans="1:6" x14ac:dyDescent="0.15">
      <c r="A197" s="1" t="d">
        <v>2016-12-07</v>
      </c>
      <c r="B197">
        <v>-9</v>
      </c>
      <c r="C197">
        <v>-9</v>
      </c>
      <c r="D197">
        <v>-9.9999999999999893</v>
      </c>
      <c r="F197">
        <v>-23.999999999799801</v>
      </c>
    </row>
    <row r="198" spans="1:6" x14ac:dyDescent="0.15">
      <c r="A198" s="1" t="d">
        <v>2016-12-08</v>
      </c>
      <c r="B198">
        <v>-9</v>
      </c>
      <c r="C198">
        <v>-9</v>
      </c>
      <c r="D198">
        <v>-9.9999999999999893</v>
      </c>
      <c r="F198">
        <v>-23.999999999795701</v>
      </c>
    </row>
    <row r="199" spans="1:6" x14ac:dyDescent="0.15">
      <c r="A199" s="1" t="d">
        <v>2016-12-09</v>
      </c>
      <c r="B199">
        <v>-9</v>
      </c>
      <c r="C199">
        <v>-9</v>
      </c>
      <c r="D199">
        <v>-9</v>
      </c>
      <c r="F199">
        <v>-21.9999999993885</v>
      </c>
    </row>
    <row r="200" spans="1:6" x14ac:dyDescent="0.15">
      <c r="A200" s="1" t="d">
        <v>2016-12-12</v>
      </c>
      <c r="B200">
        <v>-9</v>
      </c>
      <c r="C200">
        <v>-9</v>
      </c>
      <c r="D200">
        <v>-9</v>
      </c>
      <c r="F200">
        <v>-21.999999999370399</v>
      </c>
    </row>
    <row r="201" spans="1:6" x14ac:dyDescent="0.15">
      <c r="A201" s="1" t="d">
        <v>2016-12-13</v>
      </c>
      <c r="B201">
        <v>-9</v>
      </c>
      <c r="C201">
        <v>-9</v>
      </c>
      <c r="D201">
        <v>-9</v>
      </c>
      <c r="F201">
        <v>-22.999999999514898</v>
      </c>
    </row>
    <row r="202" spans="1:6" x14ac:dyDescent="0.15">
      <c r="A202" s="1" t="d">
        <v>2016-12-14</v>
      </c>
      <c r="B202">
        <v>-9</v>
      </c>
      <c r="C202">
        <v>-9</v>
      </c>
      <c r="D202">
        <v>-9.9999999999999893</v>
      </c>
      <c r="F202">
        <v>-23.9999999998162</v>
      </c>
    </row>
    <row r="203" spans="1:6" x14ac:dyDescent="0.15">
      <c r="A203" s="1" t="d">
        <v>2016-12-15</v>
      </c>
      <c r="B203">
        <v>-8.9999999999999893</v>
      </c>
      <c r="C203">
        <v>-9.9999999999999893</v>
      </c>
      <c r="D203">
        <v>-8.9999999999999893</v>
      </c>
      <c r="F203">
        <v>-26.000000000205901</v>
      </c>
    </row>
    <row r="204" spans="1:6" x14ac:dyDescent="0.15">
      <c r="A204" s="1" t="d">
        <v>2016-12-16</v>
      </c>
      <c r="B204">
        <v>-8.9999999999999893</v>
      </c>
      <c r="C204">
        <v>-8.9999999999999893</v>
      </c>
      <c r="D204">
        <v>-9.9999999999999893</v>
      </c>
      <c r="F204">
        <v>-25</v>
      </c>
    </row>
    <row r="205" spans="1:6" x14ac:dyDescent="0.15">
      <c r="A205" s="1" t="d">
        <v>2016-12-19</v>
      </c>
      <c r="B205">
        <v>-8.9999999999999893</v>
      </c>
      <c r="C205">
        <v>-8.9999999999999893</v>
      </c>
      <c r="D205">
        <v>-8.9999999999999893</v>
      </c>
      <c r="F205">
        <v>-25</v>
      </c>
    </row>
    <row r="206" spans="1:6" x14ac:dyDescent="0.15">
      <c r="A206" s="1" t="d">
        <v>2016-12-20</v>
      </c>
      <c r="B206">
        <v>-8.9999999999999893</v>
      </c>
      <c r="C206">
        <v>-8.9999999999999893</v>
      </c>
      <c r="D206">
        <v>-9.9999999999999893</v>
      </c>
      <c r="F206">
        <v>-25</v>
      </c>
    </row>
    <row r="207" spans="1:6" x14ac:dyDescent="0.15">
      <c r="A207" s="1" t="d">
        <v>2016-12-21</v>
      </c>
      <c r="B207">
        <v>-8.9999999999999893</v>
      </c>
      <c r="C207">
        <v>-8.9999999999999893</v>
      </c>
      <c r="D207">
        <v>-9.9999999999999893</v>
      </c>
      <c r="F207">
        <v>-26.000000000305899</v>
      </c>
    </row>
    <row r="208" spans="1:6" x14ac:dyDescent="0.15">
      <c r="A208" s="1" t="d">
        <v>2016-12-22</v>
      </c>
      <c r="B208">
        <v>-8.9999999999999893</v>
      </c>
      <c r="C208">
        <v>-8.9999999999999893</v>
      </c>
      <c r="D208">
        <v>-9.9999999999999893</v>
      </c>
      <c r="F208">
        <v>-26.000000000316</v>
      </c>
    </row>
    <row r="209" spans="1:6" x14ac:dyDescent="0.15">
      <c r="A209" s="1" t="d">
        <v>2016-12-23</v>
      </c>
      <c r="B209">
        <v>-8.9999999999999893</v>
      </c>
      <c r="C209">
        <v>-9.9999999999999893</v>
      </c>
      <c r="D209">
        <v>-9.9999999999999893</v>
      </c>
      <c r="F209">
        <v>-25</v>
      </c>
    </row>
    <row r="210" spans="1:6" x14ac:dyDescent="0.15">
      <c r="A210" s="1" t="d">
        <v>2016-12-27</v>
      </c>
      <c r="B210">
        <v>-8.9999999999999893</v>
      </c>
      <c r="C210">
        <v>-8.9999999999999893</v>
      </c>
      <c r="D210">
        <v>-9.9999999999999893</v>
      </c>
      <c r="F210">
        <v>-23.9999999996955</v>
      </c>
    </row>
    <row r="211" spans="1:6" x14ac:dyDescent="0.15">
      <c r="A211" s="1" t="d">
        <v>2016-12-28</v>
      </c>
      <c r="B211">
        <v>-8.9999999999999893</v>
      </c>
      <c r="C211">
        <v>-8.9999999999999893</v>
      </c>
      <c r="D211">
        <v>-8.9999999999999893</v>
      </c>
      <c r="F211">
        <v>-22.999999999349999</v>
      </c>
    </row>
    <row r="212" spans="1:6" x14ac:dyDescent="0.15">
      <c r="A212" s="1" t="d">
        <v>2016-12-29</v>
      </c>
      <c r="B212">
        <v>-8.9999999999999893</v>
      </c>
      <c r="C212">
        <v>-8.9999999999999893</v>
      </c>
      <c r="D212">
        <v>-9.9999999999999893</v>
      </c>
      <c r="F212">
        <v>-23.999999999653301</v>
      </c>
    </row>
    <row r="213" spans="1:6" x14ac:dyDescent="0.15">
      <c r="A213" s="1" t="d">
        <v>2016-12-30</v>
      </c>
      <c r="B213">
        <v>-19.999999999999901</v>
      </c>
      <c r="C213">
        <v>-14</v>
      </c>
      <c r="D213">
        <v>-23</v>
      </c>
      <c r="F213">
        <v>-25</v>
      </c>
    </row>
    <row r="214" spans="1:6" x14ac:dyDescent="0.15">
      <c r="A214" s="1" t="d">
        <v>2017-01-03</v>
      </c>
      <c r="B214">
        <v>-8.9999999999999893</v>
      </c>
      <c r="C214">
        <v>-8.9999999999999893</v>
      </c>
      <c r="D214">
        <v>-9.9999999999999893</v>
      </c>
      <c r="F214">
        <v>-25</v>
      </c>
    </row>
    <row r="215" spans="1:6" x14ac:dyDescent="0.15">
      <c r="A215" s="1" t="d">
        <v>2017-01-04</v>
      </c>
      <c r="B215">
        <v>-8.9999999999999893</v>
      </c>
      <c r="C215">
        <v>-8.9999999999999893</v>
      </c>
      <c r="D215">
        <v>-8.9999999999999893</v>
      </c>
      <c r="F215">
        <v>-22.999999999457</v>
      </c>
    </row>
    <row r="216" spans="1:6" x14ac:dyDescent="0.15">
      <c r="A216" s="1" t="d">
        <v>2017-01-05</v>
      </c>
      <c r="B216">
        <v>-8.9999999999999893</v>
      </c>
      <c r="C216">
        <v>-8.9999999999999893</v>
      </c>
      <c r="D216">
        <v>-8.9999999999999893</v>
      </c>
      <c r="F216">
        <v>-23.999999999754198</v>
      </c>
    </row>
    <row r="217" spans="1:6" x14ac:dyDescent="0.15">
      <c r="A217" s="1" t="d">
        <v>2017-01-06</v>
      </c>
      <c r="B217">
        <v>-8.9999999999999893</v>
      </c>
      <c r="C217">
        <v>-8.9999999999999893</v>
      </c>
      <c r="D217">
        <v>-8.9999999999999893</v>
      </c>
      <c r="F217">
        <v>-22.9999999995586</v>
      </c>
    </row>
    <row r="218" spans="1:6" x14ac:dyDescent="0.15">
      <c r="A218" s="1" t="d">
        <v>2017-01-09</v>
      </c>
      <c r="B218">
        <v>-8.9999999999999893</v>
      </c>
      <c r="C218">
        <v>-8.9999999999999893</v>
      </c>
      <c r="D218">
        <v>-9.9999999999999893</v>
      </c>
      <c r="F218">
        <v>-23.999999999786301</v>
      </c>
    </row>
    <row r="219" spans="1:6" x14ac:dyDescent="0.15">
      <c r="A219" s="1" t="d">
        <v>2017-01-10</v>
      </c>
      <c r="B219">
        <v>-8.9999999999999893</v>
      </c>
      <c r="C219">
        <v>-7.9999999999999902</v>
      </c>
      <c r="D219">
        <v>-9.9999999999999893</v>
      </c>
      <c r="F219">
        <v>-25</v>
      </c>
    </row>
    <row r="220" spans="1:6" x14ac:dyDescent="0.15">
      <c r="A220" s="1" t="d">
        <v>2017-01-11</v>
      </c>
      <c r="B220">
        <v>-8.9999999999999893</v>
      </c>
      <c r="C220">
        <v>-8.9999999999999893</v>
      </c>
      <c r="D220">
        <v>-9.9999999999999893</v>
      </c>
      <c r="F220">
        <v>-23.999999999824301</v>
      </c>
    </row>
    <row r="221" spans="1:6" x14ac:dyDescent="0.15">
      <c r="A221" s="1" t="d">
        <v>2017-01-12</v>
      </c>
      <c r="B221">
        <v>-8.9999999999999893</v>
      </c>
      <c r="C221">
        <v>-7.9999999999999902</v>
      </c>
      <c r="D221">
        <v>-8.9999999999999893</v>
      </c>
      <c r="F221">
        <v>-23.999999999839599</v>
      </c>
    </row>
    <row r="222" spans="1:6" x14ac:dyDescent="0.15">
      <c r="A222" s="1" t="d">
        <v>2017-01-13</v>
      </c>
      <c r="B222">
        <v>-7.9999999999999902</v>
      </c>
      <c r="C222">
        <v>-8.9999999999999893</v>
      </c>
      <c r="D222">
        <v>-9.9999999999999893</v>
      </c>
      <c r="F222">
        <v>-21.9999999996841</v>
      </c>
    </row>
    <row r="223" spans="1:6" x14ac:dyDescent="0.15">
      <c r="A223" s="1" t="d">
        <v>2017-01-17</v>
      </c>
      <c r="B223">
        <v>-7.9999999999999902</v>
      </c>
      <c r="C223">
        <v>-7.9999999999999902</v>
      </c>
      <c r="D223">
        <v>-9.9999999999999893</v>
      </c>
      <c r="F223">
        <v>-20.999999999556302</v>
      </c>
    </row>
    <row r="224" spans="1:6" x14ac:dyDescent="0.15">
      <c r="A224" s="1" t="d">
        <v>2017-01-18</v>
      </c>
      <c r="B224">
        <v>-7.9999999999999902</v>
      </c>
      <c r="C224">
        <v>-7.9999999999999902</v>
      </c>
      <c r="D224">
        <v>-9.9999999999999893</v>
      </c>
      <c r="F224">
        <v>-19.999999999282402</v>
      </c>
    </row>
    <row r="225" spans="1:6" x14ac:dyDescent="0.15">
      <c r="A225" s="1" t="d">
        <v>2017-01-19</v>
      </c>
      <c r="B225">
        <v>-7.9999999999999902</v>
      </c>
      <c r="C225">
        <v>-8.9999999999999893</v>
      </c>
      <c r="D225">
        <v>-9.9999999999999893</v>
      </c>
      <c r="F225">
        <v>-22.999999999686199</v>
      </c>
    </row>
    <row r="226" spans="1:6" x14ac:dyDescent="0.15">
      <c r="A226" s="1" t="d">
        <v>2017-01-20</v>
      </c>
      <c r="B226">
        <v>-7.9999999999999902</v>
      </c>
      <c r="C226">
        <v>-8.9999999999999893</v>
      </c>
      <c r="D226">
        <v>-9.9999999999999893</v>
      </c>
      <c r="F226">
        <v>-23.9999999998366</v>
      </c>
    </row>
    <row r="227" spans="1:6" x14ac:dyDescent="0.15">
      <c r="A227" s="1" t="d">
        <v>2017-01-23</v>
      </c>
      <c r="B227">
        <v>-7.9999999999999902</v>
      </c>
      <c r="C227">
        <v>-7.9999999999999902</v>
      </c>
      <c r="D227">
        <v>-9.9999999999999893</v>
      </c>
      <c r="F227">
        <v>-25</v>
      </c>
    </row>
    <row r="228" spans="1:6" x14ac:dyDescent="0.15">
      <c r="A228" s="1" t="d">
        <v>2017-01-24</v>
      </c>
      <c r="B228">
        <v>-7.9999999999999902</v>
      </c>
      <c r="C228">
        <v>-8.9999999999999893</v>
      </c>
      <c r="D228">
        <v>-9.9999999999999893</v>
      </c>
      <c r="F228">
        <v>-22.9999999997484</v>
      </c>
    </row>
    <row r="229" spans="1:6" x14ac:dyDescent="0.15">
      <c r="A229" s="1" t="d">
        <v>2017-01-25</v>
      </c>
      <c r="B229">
        <v>-7.9999999999999902</v>
      </c>
      <c r="C229">
        <v>-7.9999999999999902</v>
      </c>
      <c r="D229">
        <v>-9.9999999999999893</v>
      </c>
      <c r="F229">
        <v>-22.999999999754401</v>
      </c>
    </row>
    <row r="230" spans="1:6" x14ac:dyDescent="0.15">
      <c r="A230" s="1" t="d">
        <v>2017-01-26</v>
      </c>
      <c r="B230">
        <v>-7.9999999999999902</v>
      </c>
      <c r="C230">
        <v>-7.9999999999999902</v>
      </c>
      <c r="D230">
        <v>-9.9999999999999893</v>
      </c>
      <c r="F230">
        <v>-22.999999999778201</v>
      </c>
    </row>
    <row r="231" spans="1:6" x14ac:dyDescent="0.15">
      <c r="A231" s="1" t="d">
        <v>2017-01-27</v>
      </c>
      <c r="B231">
        <v>-7.9999999999999902</v>
      </c>
      <c r="C231">
        <v>-8.9999999999999893</v>
      </c>
      <c r="D231">
        <v>-9.9999999999999893</v>
      </c>
      <c r="F231">
        <v>-22.999999999750099</v>
      </c>
    </row>
    <row r="232" spans="1:6" x14ac:dyDescent="0.15">
      <c r="A232" s="1" t="d">
        <v>2017-01-30</v>
      </c>
      <c r="B232">
        <v>-7.9999999999999902</v>
      </c>
      <c r="C232">
        <v>-7.9999999999999902</v>
      </c>
      <c r="D232">
        <v>-9.9999999999999893</v>
      </c>
      <c r="F232">
        <v>-22.999999999758899</v>
      </c>
    </row>
    <row r="233" spans="1:6" x14ac:dyDescent="0.15">
      <c r="A233" s="1" t="d">
        <v>2017-01-31</v>
      </c>
      <c r="B233">
        <v>-18</v>
      </c>
      <c r="C233">
        <v>-16</v>
      </c>
      <c r="D233">
        <v>-17</v>
      </c>
      <c r="F233">
        <v>-21.9999999994082</v>
      </c>
    </row>
    <row r="234" spans="1:6" x14ac:dyDescent="0.15">
      <c r="A234" s="1" t="d">
        <v>2017-02-01</v>
      </c>
      <c r="B234">
        <v>-7.9999999999999902</v>
      </c>
      <c r="C234">
        <v>-7.9999999999999902</v>
      </c>
      <c r="D234">
        <v>-9.9999999999999893</v>
      </c>
      <c r="F234">
        <v>-22.999999999703</v>
      </c>
    </row>
    <row r="235" spans="1:6" x14ac:dyDescent="0.15">
      <c r="A235" s="1" t="d">
        <v>2017-02-02</v>
      </c>
      <c r="B235">
        <v>-7.9999999999999902</v>
      </c>
      <c r="C235">
        <v>-7.9999999999999902</v>
      </c>
      <c r="D235">
        <v>-9.9999999999999893</v>
      </c>
      <c r="F235">
        <v>-22.999999999744698</v>
      </c>
    </row>
    <row r="236" spans="1:6" x14ac:dyDescent="0.15">
      <c r="A236" s="1" t="d">
        <v>2017-02-03</v>
      </c>
      <c r="B236">
        <v>-7.9999999999999902</v>
      </c>
      <c r="C236">
        <v>-7.9999999999999902</v>
      </c>
      <c r="D236">
        <v>-9.9999999999999893</v>
      </c>
      <c r="F236">
        <v>-22.999999999735</v>
      </c>
    </row>
    <row r="237" spans="1:6" x14ac:dyDescent="0.15">
      <c r="A237" s="1" t="d">
        <v>2017-02-06</v>
      </c>
      <c r="B237">
        <v>-7.9999999999999902</v>
      </c>
      <c r="C237">
        <v>-7.9999999999999902</v>
      </c>
      <c r="D237">
        <v>-9.9999999999999893</v>
      </c>
      <c r="F237">
        <v>-22.9999999997084</v>
      </c>
    </row>
    <row r="238" spans="1:6" x14ac:dyDescent="0.15">
      <c r="A238" s="1" t="d">
        <v>2017-02-07</v>
      </c>
      <c r="B238">
        <v>-8.9999999999999893</v>
      </c>
      <c r="C238">
        <v>-8.9999999999999893</v>
      </c>
      <c r="D238">
        <v>-9.9999999999999893</v>
      </c>
      <c r="F238">
        <v>-23.9999999998535</v>
      </c>
    </row>
    <row r="239" spans="1:6" x14ac:dyDescent="0.15">
      <c r="A239" s="1" t="d">
        <v>2017-02-08</v>
      </c>
      <c r="B239">
        <v>-8.9999999999999893</v>
      </c>
      <c r="C239">
        <v>-8.9999999999999893</v>
      </c>
      <c r="D239">
        <v>-9.9999999999999893</v>
      </c>
      <c r="F239">
        <v>-23.9999999998637</v>
      </c>
    </row>
    <row r="240" spans="1:6" x14ac:dyDescent="0.15">
      <c r="A240" s="1" t="d">
        <v>2017-02-09</v>
      </c>
      <c r="B240">
        <v>-7.9999999999999902</v>
      </c>
      <c r="C240">
        <v>-7.9999999999999902</v>
      </c>
      <c r="D240">
        <v>-9.9999999999999893</v>
      </c>
      <c r="F240">
        <v>-21.999999999703</v>
      </c>
    </row>
    <row r="241" spans="1:6" x14ac:dyDescent="0.15">
      <c r="A241" s="1" t="d">
        <v>2017-02-10</v>
      </c>
      <c r="B241">
        <v>-8.9999999999999893</v>
      </c>
      <c r="C241">
        <v>-8.9999999999999893</v>
      </c>
      <c r="D241">
        <v>-9.9999999999999893</v>
      </c>
      <c r="F241">
        <v>-22.999999999822801</v>
      </c>
    </row>
    <row r="242" spans="1:6" x14ac:dyDescent="0.15">
      <c r="A242" s="1" t="d">
        <v>2017-02-13</v>
      </c>
      <c r="B242">
        <v>-8.9999999999999893</v>
      </c>
      <c r="C242">
        <v>-7.9999999999999902</v>
      </c>
      <c r="D242">
        <v>-9.9999999999999893</v>
      </c>
      <c r="F242">
        <v>-22.999999999767098</v>
      </c>
    </row>
    <row r="243" spans="1:6" x14ac:dyDescent="0.15">
      <c r="A243" s="1" t="d">
        <v>2017-02-14</v>
      </c>
      <c r="B243">
        <v>-8.9999999999999893</v>
      </c>
      <c r="C243">
        <v>-8.9999999999999893</v>
      </c>
      <c r="D243">
        <v>-9.9999999999999893</v>
      </c>
      <c r="F243">
        <v>-23.9999999998969</v>
      </c>
    </row>
    <row r="244" spans="1:6" x14ac:dyDescent="0.15">
      <c r="A244" s="1" t="d">
        <v>2017-02-15</v>
      </c>
      <c r="B244">
        <v>-8.9999999999999893</v>
      </c>
      <c r="C244">
        <v>-7.9999999999999902</v>
      </c>
      <c r="D244">
        <v>-8.9999999999999893</v>
      </c>
      <c r="F244">
        <v>-21.9999999996379</v>
      </c>
    </row>
    <row r="245" spans="1:6" x14ac:dyDescent="0.15">
      <c r="A245" s="1" t="d">
        <v>2017-02-16</v>
      </c>
      <c r="B245">
        <v>-8.9999999999999893</v>
      </c>
      <c r="C245">
        <v>-7.9999999999999902</v>
      </c>
      <c r="D245">
        <v>-9.9999999999999893</v>
      </c>
      <c r="F245">
        <v>-23.9999999998772</v>
      </c>
    </row>
    <row r="246" spans="1:6" x14ac:dyDescent="0.15">
      <c r="A246" s="1" t="d">
        <v>2017-02-17</v>
      </c>
      <c r="B246">
        <v>-8.9999999999999893</v>
      </c>
      <c r="C246">
        <v>-7.9999999999999902</v>
      </c>
      <c r="D246">
        <v>-9.9999999999999893</v>
      </c>
      <c r="F246">
        <v>-23.999999999835499</v>
      </c>
    </row>
    <row r="247" spans="1:6" x14ac:dyDescent="0.15">
      <c r="A247" s="1" t="d">
        <v>2017-02-21</v>
      </c>
      <c r="B247">
        <v>-7.9999999999999902</v>
      </c>
      <c r="C247">
        <v>-7.9999999999999902</v>
      </c>
      <c r="D247">
        <v>-9.9999999999999893</v>
      </c>
      <c r="F247">
        <v>-25</v>
      </c>
    </row>
    <row r="248" spans="1:6" x14ac:dyDescent="0.15">
      <c r="A248" s="1" t="d">
        <v>2017-02-22</v>
      </c>
      <c r="B248">
        <v>-8.9999999999999893</v>
      </c>
      <c r="C248">
        <v>-7.9999999999999902</v>
      </c>
      <c r="D248">
        <v>-9.9999999999999893</v>
      </c>
      <c r="F248">
        <v>-25</v>
      </c>
    </row>
    <row r="249" spans="1:6" x14ac:dyDescent="0.15">
      <c r="A249" s="1" t="d">
        <v>2017-02-23</v>
      </c>
      <c r="B249">
        <v>-8.9999999999999893</v>
      </c>
      <c r="C249">
        <v>-7.9999999999999902</v>
      </c>
      <c r="D249">
        <v>-9.9999999999999893</v>
      </c>
      <c r="F249">
        <v>-25</v>
      </c>
    </row>
    <row r="250" spans="1:6" x14ac:dyDescent="0.15">
      <c r="A250" s="1" t="d">
        <v>2017-02-24</v>
      </c>
      <c r="B250">
        <v>-8.9999999999999893</v>
      </c>
      <c r="C250">
        <v>-8.9999999999999893</v>
      </c>
      <c r="D250">
        <v>-9.9999999999999893</v>
      </c>
      <c r="F250">
        <v>-23.999999999822698</v>
      </c>
    </row>
    <row r="251" spans="1:6" x14ac:dyDescent="0.15">
      <c r="A251" s="1" t="d">
        <v>2017-02-27</v>
      </c>
      <c r="B251">
        <v>-8.9999999999999893</v>
      </c>
      <c r="C251">
        <v>-8.9999999999999893</v>
      </c>
      <c r="D251">
        <v>-9.9999999999999893</v>
      </c>
      <c r="F251">
        <v>-25</v>
      </c>
    </row>
    <row r="252" spans="1:6" x14ac:dyDescent="0.15">
      <c r="A252" s="1" t="d">
        <v>2017-02-28</v>
      </c>
      <c r="B252">
        <v>-18</v>
      </c>
      <c r="C252">
        <v>-16</v>
      </c>
      <c r="D252">
        <v>-18</v>
      </c>
      <c r="F252">
        <v>-23.999999999785899</v>
      </c>
    </row>
    <row r="253" spans="1:6" x14ac:dyDescent="0.15">
      <c r="A253" s="1" t="d">
        <v>2017-03-01</v>
      </c>
      <c r="B253">
        <v>-8.9999999999999893</v>
      </c>
      <c r="C253">
        <v>-7.9999999999999902</v>
      </c>
      <c r="D253">
        <v>-9.9999999999999893</v>
      </c>
      <c r="F253">
        <v>-25</v>
      </c>
    </row>
    <row r="254" spans="1:6" x14ac:dyDescent="0.15">
      <c r="A254" s="1" t="d">
        <v>2017-03-02</v>
      </c>
      <c r="B254">
        <v>-8.9999999999999893</v>
      </c>
      <c r="C254">
        <v>-8.9999999999999893</v>
      </c>
      <c r="D254">
        <v>-9.9999999999999893</v>
      </c>
      <c r="F254">
        <v>-25</v>
      </c>
    </row>
    <row r="255" spans="1:6" x14ac:dyDescent="0.15">
      <c r="A255" s="1" t="d">
        <v>2017-03-03</v>
      </c>
      <c r="B255">
        <v>-8.9999999999999893</v>
      </c>
      <c r="C255">
        <v>-7.9999999999999902</v>
      </c>
      <c r="D255">
        <v>-9.9999999999999893</v>
      </c>
      <c r="F255">
        <v>-23.999999999792699</v>
      </c>
    </row>
    <row r="256" spans="1:6" x14ac:dyDescent="0.15">
      <c r="A256" s="1" t="d">
        <v>2017-03-06</v>
      </c>
      <c r="B256">
        <v>-8.9999999999999893</v>
      </c>
      <c r="C256">
        <v>-7.9999999999999902</v>
      </c>
      <c r="D256">
        <v>-9.9999999999999893</v>
      </c>
      <c r="F256">
        <v>-23.999999999778598</v>
      </c>
    </row>
    <row r="257" spans="1:6" x14ac:dyDescent="0.15">
      <c r="A257" s="1" t="d">
        <v>2017-03-07</v>
      </c>
      <c r="B257">
        <v>-8.9999999999999893</v>
      </c>
      <c r="C257">
        <v>-7.9999999999999902</v>
      </c>
      <c r="D257">
        <v>-9.9999999999999893</v>
      </c>
      <c r="F257">
        <v>-25</v>
      </c>
    </row>
    <row r="258" spans="1:6" x14ac:dyDescent="0.15">
      <c r="A258" s="1" t="d">
        <v>2017-03-08</v>
      </c>
      <c r="B258">
        <v>-8.9999999999999893</v>
      </c>
      <c r="C258">
        <v>-8.9999999999999893</v>
      </c>
      <c r="D258">
        <v>-9.9999999999999893</v>
      </c>
      <c r="F258">
        <v>-25</v>
      </c>
    </row>
    <row r="259" spans="1:6" x14ac:dyDescent="0.15">
      <c r="A259" s="1" t="d">
        <v>2017-03-09</v>
      </c>
      <c r="B259">
        <v>-8.9999999999999893</v>
      </c>
      <c r="C259">
        <v>-7.9999999999999902</v>
      </c>
      <c r="D259">
        <v>-9.9999999999999893</v>
      </c>
      <c r="F259">
        <v>-25</v>
      </c>
    </row>
    <row r="260" spans="1:6" x14ac:dyDescent="0.15">
      <c r="A260" s="1" t="d">
        <v>2017-03-10</v>
      </c>
      <c r="B260">
        <v>-8.9999999999999893</v>
      </c>
      <c r="C260">
        <v>-8.9999999999999893</v>
      </c>
      <c r="D260">
        <v>-9.9999999999999893</v>
      </c>
      <c r="F260">
        <v>-25</v>
      </c>
    </row>
    <row r="261" spans="1:6" x14ac:dyDescent="0.15">
      <c r="A261" s="1" t="d">
        <v>2017-03-13</v>
      </c>
      <c r="B261">
        <v>-8.9999999999999893</v>
      </c>
      <c r="C261">
        <v>-8.9999999999999893</v>
      </c>
      <c r="D261">
        <v>-9.9999999999999893</v>
      </c>
      <c r="F261">
        <v>-25</v>
      </c>
    </row>
    <row r="262" spans="1:6" x14ac:dyDescent="0.15">
      <c r="A262" s="1" t="d">
        <v>2017-03-14</v>
      </c>
      <c r="B262">
        <v>-8.9999999999999893</v>
      </c>
      <c r="C262">
        <v>-8.9999999999999893</v>
      </c>
      <c r="D262">
        <v>-9.9999999999999893</v>
      </c>
      <c r="F262">
        <v>-23.999999999787601</v>
      </c>
    </row>
    <row r="263" spans="1:6" x14ac:dyDescent="0.15">
      <c r="A263" s="1" t="d">
        <v>2017-03-15</v>
      </c>
      <c r="B263">
        <v>-8.9999999999999893</v>
      </c>
      <c r="C263">
        <v>-8.9999999999999893</v>
      </c>
      <c r="D263">
        <v>-9.9999999999999893</v>
      </c>
      <c r="F263">
        <v>-22.9999999995423</v>
      </c>
    </row>
    <row r="264" spans="1:6" x14ac:dyDescent="0.15">
      <c r="A264" s="1" t="d">
        <v>2017-03-16</v>
      </c>
      <c r="B264">
        <v>-8.9999999999999893</v>
      </c>
      <c r="C264">
        <v>-8.9999999999999893</v>
      </c>
      <c r="D264">
        <v>-9.9999999999999893</v>
      </c>
      <c r="F264">
        <v>-23.999999999780499</v>
      </c>
    </row>
    <row r="265" spans="1:6" x14ac:dyDescent="0.15">
      <c r="A265" s="1" t="d">
        <v>2017-03-17</v>
      </c>
      <c r="B265">
        <v>-8.9999999999999893</v>
      </c>
      <c r="C265">
        <v>-8.9999999999999893</v>
      </c>
      <c r="D265">
        <v>-9.9999999999999893</v>
      </c>
      <c r="F265">
        <v>-25</v>
      </c>
    </row>
    <row r="266" spans="1:6" x14ac:dyDescent="0.15">
      <c r="A266" s="1" t="d">
        <v>2017-03-20</v>
      </c>
      <c r="B266">
        <v>-8.9999999999999893</v>
      </c>
      <c r="C266">
        <v>-8.9999999999999893</v>
      </c>
      <c r="D266">
        <v>-9.9999999999999893</v>
      </c>
      <c r="F266">
        <v>-25</v>
      </c>
    </row>
    <row r="267" spans="1:6" x14ac:dyDescent="0.15">
      <c r="A267" s="1" t="d">
        <v>2017-03-21</v>
      </c>
      <c r="B267">
        <v>-8.9999999999999893</v>
      </c>
      <c r="C267">
        <v>-8.9999999999999893</v>
      </c>
      <c r="D267">
        <v>-9.9999999999999893</v>
      </c>
      <c r="F267">
        <v>-25</v>
      </c>
    </row>
    <row r="268" spans="1:6" x14ac:dyDescent="0.15">
      <c r="A268" s="1" t="d">
        <v>2017-03-22</v>
      </c>
      <c r="B268">
        <v>-8.9999999999999893</v>
      </c>
      <c r="C268">
        <v>-8.9999999999999893</v>
      </c>
      <c r="D268">
        <v>-9.9999999999999893</v>
      </c>
      <c r="F268">
        <v>-25</v>
      </c>
    </row>
    <row r="269" spans="1:6" x14ac:dyDescent="0.15">
      <c r="A269" s="1" t="d">
        <v>2017-03-23</v>
      </c>
      <c r="B269">
        <v>-8.9999999999999893</v>
      </c>
      <c r="C269">
        <v>-8.9999999999999893</v>
      </c>
      <c r="D269">
        <v>-9.9999999999999893</v>
      </c>
      <c r="F269">
        <v>-25</v>
      </c>
    </row>
    <row r="270" spans="1:6" x14ac:dyDescent="0.15">
      <c r="A270" s="1" t="d">
        <v>2017-03-24</v>
      </c>
      <c r="B270">
        <v>-8.9999999999999893</v>
      </c>
      <c r="C270">
        <v>-9.9999999999999893</v>
      </c>
      <c r="D270">
        <v>-9.9999999999999893</v>
      </c>
      <c r="F270">
        <v>-23.999999999779501</v>
      </c>
    </row>
    <row r="271" spans="1:6" x14ac:dyDescent="0.15">
      <c r="A271" s="1" t="d">
        <v>2017-03-27</v>
      </c>
      <c r="B271">
        <v>-8.9999999999999893</v>
      </c>
      <c r="C271">
        <v>-8.9999999999999893</v>
      </c>
      <c r="D271">
        <v>-9.9999999999999893</v>
      </c>
      <c r="F271">
        <v>-23.9999999997628</v>
      </c>
    </row>
    <row r="272" spans="1:6" x14ac:dyDescent="0.15">
      <c r="A272" s="1" t="d">
        <v>2017-03-28</v>
      </c>
      <c r="B272">
        <v>-8.9999999999999893</v>
      </c>
      <c r="C272">
        <v>-8.9999999999999893</v>
      </c>
      <c r="D272">
        <v>-9.9999999999999893</v>
      </c>
      <c r="F272">
        <v>-23.999999999755602</v>
      </c>
    </row>
    <row r="273" spans="1:6" x14ac:dyDescent="0.15">
      <c r="A273" s="1" t="d">
        <v>2017-03-29</v>
      </c>
      <c r="B273">
        <v>-8.9999999999999893</v>
      </c>
      <c r="C273">
        <v>-9.9999999999999893</v>
      </c>
      <c r="D273">
        <v>-9.9999999999999893</v>
      </c>
      <c r="F273">
        <v>-24.999999999999901</v>
      </c>
    </row>
    <row r="274" spans="1:6" x14ac:dyDescent="0.15">
      <c r="A274" s="1" t="d">
        <v>2017-03-30</v>
      </c>
      <c r="B274">
        <v>-8.9999999999999893</v>
      </c>
      <c r="C274">
        <v>-8.9999999999999893</v>
      </c>
      <c r="D274">
        <v>-9.9999999999999893</v>
      </c>
      <c r="F274">
        <v>-23.999999999757399</v>
      </c>
    </row>
    <row r="275" spans="1:6" x14ac:dyDescent="0.15">
      <c r="A275" s="1" t="d">
        <v>2017-03-31</v>
      </c>
      <c r="B275">
        <v>-18</v>
      </c>
      <c r="C275">
        <v>-15</v>
      </c>
      <c r="D275">
        <v>-19.999999999999901</v>
      </c>
      <c r="F275">
        <v>-22.9999999993179</v>
      </c>
    </row>
    <row r="276" spans="1:6" x14ac:dyDescent="0.15">
      <c r="A276" s="1" t="d">
        <v>2017-04-03</v>
      </c>
      <c r="B276">
        <v>-8.9999999999999893</v>
      </c>
      <c r="C276">
        <v>-8.9999999999999893</v>
      </c>
      <c r="D276">
        <v>-9.9999999999999893</v>
      </c>
      <c r="F276">
        <v>-23.999999999756</v>
      </c>
    </row>
    <row r="277" spans="1:6" x14ac:dyDescent="0.15">
      <c r="A277" s="1" t="d">
        <v>2017-04-04</v>
      </c>
      <c r="B277">
        <v>-8.9999999999999893</v>
      </c>
      <c r="C277">
        <v>-8.9999999999999893</v>
      </c>
      <c r="D277">
        <v>-9.9999999999999893</v>
      </c>
      <c r="F277">
        <v>-23.999999999778701</v>
      </c>
    </row>
    <row r="278" spans="1:6" x14ac:dyDescent="0.15">
      <c r="A278" s="1" t="d">
        <v>2017-04-05</v>
      </c>
      <c r="B278">
        <v>-8.9999999999999893</v>
      </c>
      <c r="C278">
        <v>-8.9999999999999893</v>
      </c>
      <c r="D278">
        <v>-9.9999999999999893</v>
      </c>
      <c r="F278">
        <v>-23.999999999813099</v>
      </c>
    </row>
    <row r="279" spans="1:6" x14ac:dyDescent="0.15">
      <c r="A279" s="1" t="d">
        <v>2017-04-06</v>
      </c>
      <c r="B279">
        <v>-8.9999999999999893</v>
      </c>
      <c r="C279">
        <v>-8.9999999999999893</v>
      </c>
      <c r="D279">
        <v>-9.9999999999999893</v>
      </c>
      <c r="F279">
        <v>-21.9999999996041</v>
      </c>
    </row>
    <row r="280" spans="1:6" x14ac:dyDescent="0.15">
      <c r="A280" s="1" t="d">
        <v>2017-04-07</v>
      </c>
      <c r="B280">
        <v>-8.9999999999999893</v>
      </c>
      <c r="C280">
        <v>-8.9999999999999893</v>
      </c>
      <c r="D280">
        <v>-9.9999999999999893</v>
      </c>
      <c r="F280">
        <v>-21.999999999592202</v>
      </c>
    </row>
    <row r="281" spans="1:6" x14ac:dyDescent="0.15">
      <c r="A281" s="1" t="d">
        <v>2017-04-10</v>
      </c>
      <c r="B281">
        <v>-8.9999999999999893</v>
      </c>
      <c r="C281">
        <v>-8.9999999999999893</v>
      </c>
      <c r="D281">
        <v>-9.9999999999999893</v>
      </c>
      <c r="F281">
        <v>-22.999999999723599</v>
      </c>
    </row>
    <row r="282" spans="1:6" x14ac:dyDescent="0.15">
      <c r="A282" s="1" t="d">
        <v>2017-04-11</v>
      </c>
      <c r="B282">
        <v>-8.9999999999999893</v>
      </c>
      <c r="C282">
        <v>-8.9999999999999893</v>
      </c>
      <c r="D282">
        <v>-9.9999999999999893</v>
      </c>
      <c r="F282">
        <v>-22.999999999739799</v>
      </c>
    </row>
    <row r="283" spans="1:6" x14ac:dyDescent="0.15">
      <c r="A283" s="1" t="d">
        <v>2017-04-12</v>
      </c>
      <c r="B283">
        <v>-8.9999999999999893</v>
      </c>
      <c r="C283">
        <v>-8.9999999999999893</v>
      </c>
      <c r="D283">
        <v>-9.9999999999999893</v>
      </c>
      <c r="F283">
        <v>-22.999999999760998</v>
      </c>
    </row>
    <row r="284" spans="1:6" x14ac:dyDescent="0.15">
      <c r="A284" s="1" t="d">
        <v>2017-04-13</v>
      </c>
      <c r="B284">
        <v>-8.9999999999999893</v>
      </c>
      <c r="C284">
        <v>-9.9999999999999893</v>
      </c>
      <c r="D284">
        <v>-8.9999999999999893</v>
      </c>
      <c r="F284">
        <v>-19.999999999744801</v>
      </c>
    </row>
    <row r="285" spans="1:6" x14ac:dyDescent="0.15">
      <c r="A285" s="1" t="d">
        <v>2017-04-14</v>
      </c>
      <c r="B285">
        <v>-8.9999999999999893</v>
      </c>
      <c r="C285">
        <v>-9.9999999999999893</v>
      </c>
    </row>
    <row r="286" spans="1:6" x14ac:dyDescent="0.15">
      <c r="A286" s="1" t="d">
        <v>2017-04-17</v>
      </c>
      <c r="B286">
        <v>-8.9999999999999893</v>
      </c>
      <c r="C286">
        <v>-8.9999999999999893</v>
      </c>
      <c r="D286">
        <v>-9.9999999999999893</v>
      </c>
      <c r="F286">
        <v>-18.999999999547601</v>
      </c>
    </row>
    <row r="287" spans="1:6" x14ac:dyDescent="0.15">
      <c r="A287" s="1" t="d">
        <v>2017-04-18</v>
      </c>
      <c r="B287">
        <v>-8.9999999999999893</v>
      </c>
      <c r="C287">
        <v>-8.9999999999999893</v>
      </c>
      <c r="D287">
        <v>-9.9999999999999893</v>
      </c>
      <c r="F287">
        <v>-19.9999999993877</v>
      </c>
    </row>
    <row r="288" spans="1:6" x14ac:dyDescent="0.15">
      <c r="A288" s="1" t="d">
        <v>2017-04-19</v>
      </c>
      <c r="B288">
        <v>-8.9999999999999893</v>
      </c>
      <c r="C288">
        <v>-7.9999999999999902</v>
      </c>
      <c r="D288">
        <v>-9.9999999999999893</v>
      </c>
      <c r="F288">
        <v>-22.999999999745999</v>
      </c>
    </row>
    <row r="289" spans="1:6" x14ac:dyDescent="0.15">
      <c r="A289" s="1" t="d">
        <v>2017-04-20</v>
      </c>
      <c r="B289">
        <v>-8.9999999999999893</v>
      </c>
      <c r="C289">
        <v>-8.9999999999999893</v>
      </c>
      <c r="D289">
        <v>-9.9999999999999893</v>
      </c>
      <c r="F289">
        <v>-23.9999999998611</v>
      </c>
    </row>
    <row r="290" spans="1:6" x14ac:dyDescent="0.15">
      <c r="A290" s="1" t="d">
        <v>2017-04-21</v>
      </c>
      <c r="B290">
        <v>-8.9999999999999893</v>
      </c>
      <c r="C290">
        <v>-8.9999999999999893</v>
      </c>
      <c r="D290">
        <v>-9.9999999999999893</v>
      </c>
      <c r="F290">
        <v>-23.9999999998474</v>
      </c>
    </row>
    <row r="291" spans="1:6" x14ac:dyDescent="0.15">
      <c r="A291" s="1" t="d">
        <v>2017-04-24</v>
      </c>
      <c r="B291">
        <v>-7.9999999999999902</v>
      </c>
      <c r="C291">
        <v>-9.9999999999999893</v>
      </c>
      <c r="D291">
        <v>-9.9999999999999893</v>
      </c>
      <c r="F291">
        <v>-22.999999999733699</v>
      </c>
    </row>
    <row r="292" spans="1:6" x14ac:dyDescent="0.15">
      <c r="A292" s="1" t="d">
        <v>2017-04-25</v>
      </c>
      <c r="B292">
        <v>-7.9999999999999902</v>
      </c>
      <c r="C292">
        <v>-7.9999999999999902</v>
      </c>
      <c r="D292">
        <v>-9.9999999999999893</v>
      </c>
      <c r="F292">
        <v>-22.9999999997431</v>
      </c>
    </row>
    <row r="293" spans="1:6" x14ac:dyDescent="0.15">
      <c r="A293" s="1" t="d">
        <v>2017-04-26</v>
      </c>
      <c r="B293">
        <v>-7.9999999999999902</v>
      </c>
      <c r="C293">
        <v>-7.9999999999999902</v>
      </c>
      <c r="D293">
        <v>-9.9999999999999893</v>
      </c>
      <c r="F293">
        <v>-22.999999999738598</v>
      </c>
    </row>
    <row r="294" spans="1:6" x14ac:dyDescent="0.15">
      <c r="A294" s="1" t="d">
        <v>2017-04-27</v>
      </c>
      <c r="B294">
        <v>-8.9999999999999893</v>
      </c>
      <c r="C294">
        <v>-8.9999999999999893</v>
      </c>
      <c r="D294">
        <v>-9.9999999999999893</v>
      </c>
      <c r="F294">
        <v>-21.9999999995898</v>
      </c>
    </row>
    <row r="295" spans="1:6" x14ac:dyDescent="0.15">
      <c r="A295" s="1" t="d">
        <v>2017-04-28</v>
      </c>
      <c r="B295">
        <v>-16</v>
      </c>
      <c r="C295">
        <v>-16</v>
      </c>
      <c r="D295">
        <v>-17</v>
      </c>
      <c r="F295">
        <v>-19.999999999029999</v>
      </c>
    </row>
    <row r="296" spans="1:6" x14ac:dyDescent="0.15">
      <c r="A296" s="1" t="d">
        <v>2017-05-01</v>
      </c>
      <c r="B296">
        <v>-8.9999999999999893</v>
      </c>
      <c r="C296">
        <v>-8.9999999999999893</v>
      </c>
      <c r="D296">
        <v>-9.9999999999999893</v>
      </c>
      <c r="F296">
        <v>-21.999999999481599</v>
      </c>
    </row>
    <row r="297" spans="1:6" x14ac:dyDescent="0.15">
      <c r="A297" s="1" t="d">
        <v>2017-05-02</v>
      </c>
      <c r="B297">
        <v>-8.9999999999999893</v>
      </c>
      <c r="C297">
        <v>-7.9999999999999902</v>
      </c>
      <c r="D297">
        <v>-9.9999999999999893</v>
      </c>
      <c r="F297">
        <v>-22.999999999617501</v>
      </c>
    </row>
    <row r="298" spans="1:6" x14ac:dyDescent="0.15">
      <c r="A298" s="1" t="d">
        <v>2017-05-03</v>
      </c>
      <c r="B298">
        <v>-8.9999999999999893</v>
      </c>
      <c r="C298">
        <v>-7.9999999999999902</v>
      </c>
      <c r="D298">
        <v>-9.9999999999999893</v>
      </c>
      <c r="F298">
        <v>-22.999999999627502</v>
      </c>
    </row>
    <row r="299" spans="1:6" x14ac:dyDescent="0.15">
      <c r="A299" s="1" t="d">
        <v>2017-05-04</v>
      </c>
      <c r="B299">
        <v>-7.9999999999999902</v>
      </c>
      <c r="C299">
        <v>-8.9999999999999893</v>
      </c>
      <c r="D299">
        <v>-9.9999999999999893</v>
      </c>
      <c r="F299">
        <v>-22.999999999683801</v>
      </c>
    </row>
    <row r="300" spans="1:6" x14ac:dyDescent="0.15">
      <c r="A300" s="1" t="d">
        <v>2017-05-05</v>
      </c>
      <c r="B300">
        <v>-8.9999999999999893</v>
      </c>
      <c r="C300">
        <v>-8.9999999999999893</v>
      </c>
      <c r="D300">
        <v>-9.9999999999999893</v>
      </c>
      <c r="F300">
        <v>-22.999999999668599</v>
      </c>
    </row>
    <row r="301" spans="1:6" x14ac:dyDescent="0.15">
      <c r="A301" s="1" t="d">
        <v>2017-05-08</v>
      </c>
      <c r="B301">
        <v>-8.9999999999999893</v>
      </c>
      <c r="C301">
        <v>-7.9999999999999902</v>
      </c>
      <c r="D301">
        <v>-9.9999999999999893</v>
      </c>
      <c r="F301">
        <v>-22.9999999996577</v>
      </c>
    </row>
    <row r="302" spans="1:6" x14ac:dyDescent="0.15">
      <c r="A302" s="1" t="d">
        <v>2017-05-09</v>
      </c>
      <c r="B302">
        <v>-8.9999999999999893</v>
      </c>
      <c r="C302">
        <v>-7.9999999999999902</v>
      </c>
      <c r="D302">
        <v>-9.9999999999999893</v>
      </c>
      <c r="F302">
        <v>-23.999999999824301</v>
      </c>
    </row>
    <row r="303" spans="1:6" x14ac:dyDescent="0.15">
      <c r="A303" s="1" t="d">
        <v>2017-05-10</v>
      </c>
      <c r="B303">
        <v>-8.9999999999999893</v>
      </c>
      <c r="C303">
        <v>-7.9999999999999902</v>
      </c>
      <c r="D303">
        <v>-9.9999999999999893</v>
      </c>
      <c r="F303">
        <v>-23.9999999998089</v>
      </c>
    </row>
    <row r="304" spans="1:6" x14ac:dyDescent="0.15">
      <c r="A304" s="1" t="d">
        <v>2017-05-11</v>
      </c>
      <c r="B304">
        <v>-8.9999999999999893</v>
      </c>
      <c r="C304">
        <v>-7.9999999999999902</v>
      </c>
      <c r="D304">
        <v>-9.9999999999999893</v>
      </c>
      <c r="F304">
        <v>-22.999999999664201</v>
      </c>
    </row>
    <row r="305" spans="1:6" x14ac:dyDescent="0.15">
      <c r="A305" s="1" t="d">
        <v>2017-05-12</v>
      </c>
      <c r="B305">
        <v>-8.9999999999999893</v>
      </c>
      <c r="C305">
        <v>-7.9999999999999902</v>
      </c>
      <c r="D305">
        <v>-9.9999999999999893</v>
      </c>
      <c r="F305">
        <v>-23.999999999822499</v>
      </c>
    </row>
    <row r="306" spans="1:6" x14ac:dyDescent="0.15">
      <c r="A306" s="1" t="d">
        <v>2017-05-15</v>
      </c>
      <c r="B306">
        <v>-7.9999999999999902</v>
      </c>
      <c r="C306">
        <v>-7.9999999999999902</v>
      </c>
      <c r="D306">
        <v>-9.9999999999999893</v>
      </c>
      <c r="F306">
        <v>-22.9999999996929</v>
      </c>
    </row>
    <row r="307" spans="1:6" x14ac:dyDescent="0.15">
      <c r="A307" s="1" t="d">
        <v>2017-05-16</v>
      </c>
      <c r="B307">
        <v>-8.9999999999999893</v>
      </c>
      <c r="C307">
        <v>-7.9999999999999902</v>
      </c>
      <c r="D307">
        <v>-9.9999999999999893</v>
      </c>
      <c r="F307">
        <v>-23.9999999998353</v>
      </c>
    </row>
    <row r="308" spans="1:6" x14ac:dyDescent="0.15">
      <c r="A308" s="1" t="d">
        <v>2017-05-17</v>
      </c>
      <c r="B308">
        <v>-8.9999999999999893</v>
      </c>
      <c r="C308">
        <v>-8.9999999999999893</v>
      </c>
      <c r="D308">
        <v>-8.9999999999999893</v>
      </c>
      <c r="F308">
        <v>-23.999999999830301</v>
      </c>
    </row>
    <row r="309" spans="1:6" x14ac:dyDescent="0.15">
      <c r="A309" s="1" t="d">
        <v>2017-05-18</v>
      </c>
      <c r="B309">
        <v>-8.9999999999999893</v>
      </c>
      <c r="C309">
        <v>-7.9999999999999902</v>
      </c>
      <c r="D309">
        <v>-9.9999999999999893</v>
      </c>
      <c r="F309">
        <v>-22.999999999632699</v>
      </c>
    </row>
    <row r="310" spans="1:6" x14ac:dyDescent="0.15">
      <c r="A310" s="1" t="d">
        <v>2017-05-19</v>
      </c>
      <c r="B310">
        <v>-8.9999999999999893</v>
      </c>
      <c r="C310">
        <v>-8.9999999999999893</v>
      </c>
      <c r="D310">
        <v>-9.9999999999999893</v>
      </c>
      <c r="F310">
        <v>-23.999999999812601</v>
      </c>
    </row>
    <row r="311" spans="1:6" x14ac:dyDescent="0.15">
      <c r="A311" s="1" t="d">
        <v>2017-05-22</v>
      </c>
      <c r="B311">
        <v>-7.9999999999999902</v>
      </c>
      <c r="C311">
        <v>-8.9999999999999893</v>
      </c>
      <c r="D311">
        <v>-8.9999999999999893</v>
      </c>
      <c r="F311">
        <v>-23.999999999812701</v>
      </c>
    </row>
    <row r="312" spans="1:6" x14ac:dyDescent="0.15">
      <c r="A312" s="1" t="d">
        <v>2017-05-23</v>
      </c>
      <c r="B312">
        <v>-7.9999999999999902</v>
      </c>
      <c r="C312">
        <v>-7.9999999999999902</v>
      </c>
      <c r="D312">
        <v>-9.9999999999999893</v>
      </c>
      <c r="F312">
        <v>-23.999999999798298</v>
      </c>
    </row>
    <row r="313" spans="1:6" x14ac:dyDescent="0.15">
      <c r="A313" s="1" t="d">
        <v>2017-05-24</v>
      </c>
      <c r="B313">
        <v>-7.9999999999999902</v>
      </c>
      <c r="C313">
        <v>-9.9999999999999893</v>
      </c>
      <c r="D313">
        <v>-9.9999999999999893</v>
      </c>
      <c r="F313">
        <v>-22.999999999627601</v>
      </c>
    </row>
    <row r="314" spans="1:6" x14ac:dyDescent="0.15">
      <c r="A314" s="1" t="d">
        <v>2017-05-25</v>
      </c>
      <c r="B314">
        <v>-7.9999999999999902</v>
      </c>
      <c r="C314">
        <v>-8.9999999999999893</v>
      </c>
      <c r="D314">
        <v>-9.9999999999999893</v>
      </c>
      <c r="F314">
        <v>-21.999999999522799</v>
      </c>
    </row>
    <row r="315" spans="1:6" x14ac:dyDescent="0.15">
      <c r="A315" s="1" t="d">
        <v>2017-05-26</v>
      </c>
      <c r="B315">
        <v>-7.9999999999999902</v>
      </c>
      <c r="C315">
        <v>-7.9999999999999902</v>
      </c>
      <c r="D315">
        <v>-9.9999999999999893</v>
      </c>
      <c r="F315">
        <v>-20.999999999309701</v>
      </c>
    </row>
    <row r="316" spans="1:6" x14ac:dyDescent="0.15">
      <c r="A316" s="1" t="d">
        <v>2017-05-30</v>
      </c>
      <c r="B316">
        <v>-7.9999999999999902</v>
      </c>
      <c r="C316">
        <v>-8.9999999999999893</v>
      </c>
      <c r="D316">
        <v>-9.9999999999999893</v>
      </c>
      <c r="F316">
        <v>-21.999999999447201</v>
      </c>
    </row>
    <row r="317" spans="1:6" x14ac:dyDescent="0.15">
      <c r="A317" s="1" t="d">
        <v>2017-05-31</v>
      </c>
      <c r="B317">
        <v>-17</v>
      </c>
      <c r="C317">
        <v>-16</v>
      </c>
      <c r="D317">
        <v>-16</v>
      </c>
      <c r="F317">
        <v>-20.999999999003599</v>
      </c>
    </row>
    <row r="318" spans="1:6" x14ac:dyDescent="0.15">
      <c r="A318" s="1" t="d">
        <v>2017-06-01</v>
      </c>
      <c r="B318">
        <v>-7.9999999999999902</v>
      </c>
      <c r="C318">
        <v>-7.9999999999999902</v>
      </c>
      <c r="D318">
        <v>-9.9999999999999893</v>
      </c>
      <c r="F318">
        <v>-20.9999999993336</v>
      </c>
    </row>
    <row r="319" spans="1:6" x14ac:dyDescent="0.15">
      <c r="A319" s="1" t="d">
        <v>2017-06-02</v>
      </c>
      <c r="B319">
        <v>-7.9999999999999902</v>
      </c>
      <c r="C319">
        <v>-7.9999999999999902</v>
      </c>
      <c r="D319">
        <v>-9.9999999999999893</v>
      </c>
      <c r="F319">
        <v>-21.999999999481499</v>
      </c>
    </row>
    <row r="320" spans="1:6" x14ac:dyDescent="0.15">
      <c r="A320" s="1" t="d">
        <v>2017-06-05</v>
      </c>
      <c r="B320">
        <v>-7.9999999999999902</v>
      </c>
      <c r="C320">
        <v>-7.9999999999999902</v>
      </c>
      <c r="D320">
        <v>-9.9999999999999893</v>
      </c>
      <c r="F320">
        <v>-21.9999999994847</v>
      </c>
    </row>
    <row r="321" spans="1:6" x14ac:dyDescent="0.15">
      <c r="A321" s="1" t="d">
        <v>2017-06-06</v>
      </c>
      <c r="B321">
        <v>-7.9999999999999902</v>
      </c>
      <c r="C321">
        <v>-7.9999999999999902</v>
      </c>
      <c r="D321">
        <v>-9.9999999999999893</v>
      </c>
      <c r="F321">
        <v>-21.9999999995065</v>
      </c>
    </row>
    <row r="322" spans="1:6" x14ac:dyDescent="0.15">
      <c r="A322" s="1" t="d">
        <v>2017-06-07</v>
      </c>
      <c r="B322">
        <v>-7.9999999999999902</v>
      </c>
      <c r="C322">
        <v>-7.9999999999999902</v>
      </c>
      <c r="D322">
        <v>-9.9999999999999893</v>
      </c>
      <c r="F322">
        <v>-20.999999999337799</v>
      </c>
    </row>
    <row r="323" spans="1:6" x14ac:dyDescent="0.15">
      <c r="A323" s="1" t="d">
        <v>2017-06-08</v>
      </c>
      <c r="B323">
        <v>-7.9999999999999902</v>
      </c>
      <c r="C323">
        <v>-7.9999999999999902</v>
      </c>
      <c r="D323">
        <v>-9.9999999999999893</v>
      </c>
      <c r="F323">
        <v>-19.999999999237801</v>
      </c>
    </row>
    <row r="324" spans="1:6" x14ac:dyDescent="0.15">
      <c r="A324" s="1" t="d">
        <v>2017-06-09</v>
      </c>
      <c r="B324">
        <v>-7.9999999999999902</v>
      </c>
      <c r="C324">
        <v>-8.9999999999999893</v>
      </c>
      <c r="D324">
        <v>-9.9999999999999893</v>
      </c>
      <c r="F324">
        <v>-19.999999999208502</v>
      </c>
    </row>
    <row r="325" spans="1:6" x14ac:dyDescent="0.15">
      <c r="A325" s="1" t="d">
        <v>2017-06-12</v>
      </c>
      <c r="B325">
        <v>-7.9999999999999902</v>
      </c>
      <c r="C325">
        <v>-8.9999999999999893</v>
      </c>
      <c r="D325">
        <v>-9.9999999999999893</v>
      </c>
      <c r="F325">
        <v>-18.999999999053799</v>
      </c>
    </row>
    <row r="326" spans="1:6" x14ac:dyDescent="0.15">
      <c r="A326" s="1" t="d">
        <v>2017-06-13</v>
      </c>
      <c r="B326">
        <v>-7.9999999999999902</v>
      </c>
      <c r="C326">
        <v>-7.9999999999999902</v>
      </c>
      <c r="D326">
        <v>-9.9999999999999893</v>
      </c>
      <c r="F326">
        <v>-18.999999998960401</v>
      </c>
    </row>
    <row r="327" spans="1:6" x14ac:dyDescent="0.15">
      <c r="A327" s="1" t="d">
        <v>2017-06-14</v>
      </c>
      <c r="B327">
        <v>-7.9999999999999902</v>
      </c>
      <c r="C327">
        <v>-7.9999999999999902</v>
      </c>
      <c r="D327">
        <v>-9.9999999999999893</v>
      </c>
      <c r="F327">
        <v>-17.999999998855401</v>
      </c>
    </row>
    <row r="328" spans="1:6" x14ac:dyDescent="0.15">
      <c r="A328" s="1" t="d">
        <v>2017-06-15</v>
      </c>
      <c r="B328">
        <v>-8</v>
      </c>
      <c r="C328">
        <v>-8</v>
      </c>
      <c r="D328">
        <v>-10</v>
      </c>
      <c r="F328">
        <v>-18.999999999219501</v>
      </c>
    </row>
    <row r="329" spans="1:6" x14ac:dyDescent="0.15">
      <c r="A329" s="1" t="d">
        <v>2017-06-16</v>
      </c>
      <c r="B329">
        <v>-8</v>
      </c>
      <c r="C329">
        <v>-8</v>
      </c>
      <c r="D329">
        <v>-9</v>
      </c>
      <c r="F329">
        <v>-19.999999999185199</v>
      </c>
    </row>
    <row r="330" spans="1:6" x14ac:dyDescent="0.15">
      <c r="A330" s="1" t="d">
        <v>2017-06-19</v>
      </c>
      <c r="B330">
        <v>-8</v>
      </c>
      <c r="C330">
        <v>-8</v>
      </c>
      <c r="D330">
        <v>-10</v>
      </c>
      <c r="F330">
        <v>-21.9999999994752</v>
      </c>
    </row>
    <row r="331" spans="1:6" x14ac:dyDescent="0.15">
      <c r="A331" s="1" t="d">
        <v>2017-06-20</v>
      </c>
      <c r="B331">
        <v>-8</v>
      </c>
      <c r="C331">
        <v>-9</v>
      </c>
      <c r="D331">
        <v>-10</v>
      </c>
      <c r="F331">
        <v>-22.999999999619899</v>
      </c>
    </row>
    <row r="332" spans="1:6" x14ac:dyDescent="0.15">
      <c r="A332" s="1" t="d">
        <v>2017-06-21</v>
      </c>
      <c r="B332">
        <v>-8</v>
      </c>
      <c r="C332">
        <v>-9</v>
      </c>
      <c r="D332">
        <v>-10</v>
      </c>
      <c r="F332">
        <v>-23.999999999803102</v>
      </c>
    </row>
    <row r="333" spans="1:6" x14ac:dyDescent="0.15">
      <c r="A333" s="1" t="d">
        <v>2017-06-22</v>
      </c>
      <c r="B333">
        <v>-8</v>
      </c>
      <c r="C333">
        <v>-9</v>
      </c>
      <c r="D333">
        <v>-10</v>
      </c>
      <c r="F333">
        <v>-23.999999999808999</v>
      </c>
    </row>
    <row r="334" spans="1:6" x14ac:dyDescent="0.15">
      <c r="A334" s="1" t="d">
        <v>2017-06-23</v>
      </c>
      <c r="B334">
        <v>-8</v>
      </c>
      <c r="C334">
        <v>-10</v>
      </c>
      <c r="D334">
        <v>-10</v>
      </c>
      <c r="F334">
        <v>-22.999999999596799</v>
      </c>
    </row>
    <row r="335" spans="1:6" x14ac:dyDescent="0.15">
      <c r="A335" s="1" t="d">
        <v>2017-06-26</v>
      </c>
      <c r="B335">
        <v>-8</v>
      </c>
      <c r="C335">
        <v>-8</v>
      </c>
      <c r="D335">
        <v>-10</v>
      </c>
      <c r="F335">
        <v>-23.999999999809301</v>
      </c>
    </row>
    <row r="336" spans="1:6" x14ac:dyDescent="0.15">
      <c r="A336" s="1" t="d">
        <v>2017-06-27</v>
      </c>
      <c r="B336">
        <v>-8</v>
      </c>
      <c r="C336">
        <v>-8</v>
      </c>
      <c r="D336">
        <v>-10</v>
      </c>
      <c r="F336">
        <v>-23.999999999787899</v>
      </c>
    </row>
    <row r="337" spans="1:6" x14ac:dyDescent="0.15">
      <c r="A337" s="1" t="d">
        <v>2017-06-28</v>
      </c>
      <c r="B337">
        <v>-9</v>
      </c>
      <c r="C337">
        <v>-9</v>
      </c>
      <c r="D337">
        <v>-10</v>
      </c>
      <c r="F337">
        <v>-23.9999999997472</v>
      </c>
    </row>
    <row r="338" spans="1:6" x14ac:dyDescent="0.15">
      <c r="A338" s="1" t="d">
        <v>2017-06-29</v>
      </c>
      <c r="B338">
        <v>-8</v>
      </c>
      <c r="C338">
        <v>-9</v>
      </c>
      <c r="D338">
        <v>-9</v>
      </c>
      <c r="F338">
        <v>-22.999999999486299</v>
      </c>
    </row>
    <row r="339" spans="1:6" x14ac:dyDescent="0.15">
      <c r="A339" s="1" t="d">
        <v>2017-06-30</v>
      </c>
      <c r="B339">
        <v>-17.999999999999901</v>
      </c>
      <c r="C339">
        <v>-15.999999999999901</v>
      </c>
      <c r="D339">
        <v>-18.999999999999901</v>
      </c>
      <c r="F339">
        <v>-19.999999998237399</v>
      </c>
    </row>
    <row r="340" spans="1:6" x14ac:dyDescent="0.15">
      <c r="A340" s="1" t="d">
        <v>2017-07-03</v>
      </c>
      <c r="B340">
        <v>-9</v>
      </c>
      <c r="C340">
        <v>-9</v>
      </c>
      <c r="D340">
        <v>-10</v>
      </c>
      <c r="F340">
        <v>-21.999999999266699</v>
      </c>
    </row>
    <row r="341" spans="1:6" x14ac:dyDescent="0.15">
      <c r="A341" s="1" t="d">
        <v>2017-07-05</v>
      </c>
      <c r="B341">
        <v>-9</v>
      </c>
      <c r="C341">
        <v>-8</v>
      </c>
      <c r="D341">
        <v>-10</v>
      </c>
      <c r="F341">
        <v>-22.9999999995485</v>
      </c>
    </row>
    <row r="342" spans="1:6" x14ac:dyDescent="0.15">
      <c r="A342" s="1" t="d">
        <v>2017-07-06</v>
      </c>
      <c r="B342">
        <v>-9</v>
      </c>
      <c r="C342">
        <v>-9</v>
      </c>
      <c r="D342">
        <v>-10</v>
      </c>
      <c r="F342">
        <v>-23.999999999813799</v>
      </c>
    </row>
    <row r="343" spans="1:6" x14ac:dyDescent="0.15">
      <c r="A343" s="1" t="d">
        <v>2017-07-07</v>
      </c>
      <c r="B343">
        <v>-9</v>
      </c>
      <c r="C343">
        <v>-8</v>
      </c>
      <c r="D343">
        <v>-10</v>
      </c>
      <c r="F343">
        <v>-25</v>
      </c>
    </row>
    <row r="344" spans="1:6" x14ac:dyDescent="0.15">
      <c r="A344" s="1" t="d">
        <v>2017-07-10</v>
      </c>
      <c r="B344">
        <v>-8</v>
      </c>
      <c r="C344">
        <v>-9</v>
      </c>
      <c r="D344">
        <v>-10</v>
      </c>
      <c r="F344">
        <v>-25</v>
      </c>
    </row>
    <row r="345" spans="1:6" x14ac:dyDescent="0.15">
      <c r="A345" s="1" t="d">
        <v>2017-07-11</v>
      </c>
      <c r="B345">
        <v>-9</v>
      </c>
      <c r="C345">
        <v>-9</v>
      </c>
      <c r="D345">
        <v>-10</v>
      </c>
      <c r="F345">
        <v>-25</v>
      </c>
    </row>
    <row r="346" spans="1:6" x14ac:dyDescent="0.15">
      <c r="A346" s="1" t="d">
        <v>2017-07-12</v>
      </c>
      <c r="B346">
        <v>-9</v>
      </c>
      <c r="C346">
        <v>-9</v>
      </c>
      <c r="D346">
        <v>-10</v>
      </c>
      <c r="F346">
        <v>-23.999999999819401</v>
      </c>
    </row>
    <row r="347" spans="1:6" x14ac:dyDescent="0.15">
      <c r="A347" s="1" t="d">
        <v>2017-07-13</v>
      </c>
      <c r="B347">
        <v>-9</v>
      </c>
      <c r="C347">
        <v>-9</v>
      </c>
      <c r="D347">
        <v>-10</v>
      </c>
      <c r="F347">
        <v>-23.999999999834099</v>
      </c>
    </row>
    <row r="348" spans="1:6" x14ac:dyDescent="0.15">
      <c r="A348" s="1" t="d">
        <v>2017-07-14</v>
      </c>
      <c r="B348">
        <v>-9</v>
      </c>
      <c r="C348">
        <v>-9</v>
      </c>
      <c r="D348">
        <v>-10</v>
      </c>
      <c r="F348">
        <v>-23.9999999998535</v>
      </c>
    </row>
    <row r="349" spans="1:6" x14ac:dyDescent="0.15">
      <c r="A349" s="1" t="d">
        <v>2017-07-17</v>
      </c>
      <c r="B349">
        <v>-8</v>
      </c>
      <c r="C349">
        <v>-8</v>
      </c>
      <c r="D349">
        <v>-10</v>
      </c>
      <c r="F349">
        <v>-22.999999999737401</v>
      </c>
    </row>
    <row r="350" spans="1:6" x14ac:dyDescent="0.15">
      <c r="A350" s="1" t="d">
        <v>2017-07-18</v>
      </c>
      <c r="B350">
        <v>-9</v>
      </c>
      <c r="C350">
        <v>-9</v>
      </c>
      <c r="D350">
        <v>-10</v>
      </c>
      <c r="F350">
        <v>-23.999999999833399</v>
      </c>
    </row>
    <row r="351" spans="1:6" x14ac:dyDescent="0.15">
      <c r="A351" s="1" t="d">
        <v>2017-07-19</v>
      </c>
      <c r="B351">
        <v>-8</v>
      </c>
      <c r="C351">
        <v>-9</v>
      </c>
      <c r="D351">
        <v>-10</v>
      </c>
      <c r="F351">
        <v>-23.9999999998508</v>
      </c>
    </row>
    <row r="352" spans="1:6" x14ac:dyDescent="0.15">
      <c r="A352" s="1" t="d">
        <v>2017-07-20</v>
      </c>
      <c r="B352">
        <v>-8</v>
      </c>
      <c r="C352">
        <v>-8</v>
      </c>
      <c r="D352">
        <v>-10</v>
      </c>
      <c r="F352">
        <v>-23.9999999998671</v>
      </c>
    </row>
    <row r="353" spans="1:6" x14ac:dyDescent="0.15">
      <c r="A353" s="1" t="d">
        <v>2017-07-21</v>
      </c>
      <c r="B353">
        <v>-8</v>
      </c>
      <c r="C353">
        <v>-8</v>
      </c>
      <c r="D353">
        <v>-10</v>
      </c>
      <c r="F353">
        <v>-23.999999999867399</v>
      </c>
    </row>
    <row r="354" spans="1:6" x14ac:dyDescent="0.15">
      <c r="A354" s="1" t="d">
        <v>2017-07-24</v>
      </c>
      <c r="B354">
        <v>-8</v>
      </c>
      <c r="C354">
        <v>-10</v>
      </c>
      <c r="D354">
        <v>-10</v>
      </c>
      <c r="F354">
        <v>-21.999999999685201</v>
      </c>
    </row>
    <row r="355" spans="1:6" x14ac:dyDescent="0.15">
      <c r="A355" s="1" t="d">
        <v>2017-07-25</v>
      </c>
      <c r="B355">
        <v>-8</v>
      </c>
      <c r="C355">
        <v>-9</v>
      </c>
      <c r="D355">
        <v>-10</v>
      </c>
      <c r="F355">
        <v>-21.999999999745999</v>
      </c>
    </row>
    <row r="356" spans="1:6" x14ac:dyDescent="0.15">
      <c r="A356" s="1" t="d">
        <v>2017-07-26</v>
      </c>
      <c r="B356">
        <v>-9</v>
      </c>
      <c r="C356">
        <v>-9</v>
      </c>
      <c r="D356">
        <v>-10</v>
      </c>
      <c r="F356">
        <v>-22.999999999777401</v>
      </c>
    </row>
    <row r="357" spans="1:6" x14ac:dyDescent="0.15">
      <c r="A357" s="1" t="d">
        <v>2017-07-27</v>
      </c>
      <c r="B357">
        <v>-9</v>
      </c>
      <c r="C357">
        <v>-8</v>
      </c>
      <c r="D357">
        <v>-10</v>
      </c>
      <c r="F357">
        <v>-21.999999999685901</v>
      </c>
    </row>
    <row r="358" spans="1:6" x14ac:dyDescent="0.15">
      <c r="A358" s="1" t="d">
        <v>2017-07-28</v>
      </c>
      <c r="B358">
        <v>-8</v>
      </c>
      <c r="C358">
        <v>-9</v>
      </c>
      <c r="D358">
        <v>-10</v>
      </c>
      <c r="F358">
        <v>-22.999999999754198</v>
      </c>
    </row>
    <row r="359" spans="1:6" x14ac:dyDescent="0.15">
      <c r="A359" s="1" t="d">
        <v>2017-07-31</v>
      </c>
      <c r="B359">
        <v>-16.999999999999901</v>
      </c>
      <c r="C359">
        <v>-14.999999999999901</v>
      </c>
      <c r="D359">
        <v>-15.999999999999901</v>
      </c>
      <c r="F359">
        <v>-21.999999999359598</v>
      </c>
    </row>
    <row r="360" spans="1:6" x14ac:dyDescent="0.15">
      <c r="A360" s="1" t="d">
        <v>2017-08-01</v>
      </c>
      <c r="B360">
        <v>-9</v>
      </c>
      <c r="C360">
        <v>-8</v>
      </c>
      <c r="D360">
        <v>-10</v>
      </c>
      <c r="F360">
        <v>-22.999999999775898</v>
      </c>
    </row>
    <row r="361" spans="1:6" x14ac:dyDescent="0.15">
      <c r="A361" s="1" t="d">
        <v>2017-08-02</v>
      </c>
      <c r="B361">
        <v>-9</v>
      </c>
      <c r="C361">
        <v>-8</v>
      </c>
      <c r="D361">
        <v>-10</v>
      </c>
      <c r="F361">
        <v>-23.999999999870301</v>
      </c>
    </row>
    <row r="362" spans="1:6" x14ac:dyDescent="0.15">
      <c r="A362" s="1" t="d">
        <v>2017-08-03</v>
      </c>
      <c r="B362">
        <v>-9</v>
      </c>
      <c r="C362">
        <v>-9</v>
      </c>
      <c r="D362">
        <v>-10</v>
      </c>
      <c r="F362">
        <v>-23.999999999902499</v>
      </c>
    </row>
    <row r="363" spans="1:6" x14ac:dyDescent="0.15">
      <c r="A363" s="1" t="d">
        <v>2017-08-04</v>
      </c>
      <c r="B363">
        <v>-9</v>
      </c>
      <c r="C363">
        <v>-8</v>
      </c>
      <c r="D363">
        <v>-10</v>
      </c>
      <c r="F363">
        <v>-23.999999999893902</v>
      </c>
    </row>
    <row r="364" spans="1:6" x14ac:dyDescent="0.15">
      <c r="A364" s="1" t="d">
        <v>2017-08-07</v>
      </c>
      <c r="B364">
        <v>-9</v>
      </c>
      <c r="C364">
        <v>-8</v>
      </c>
      <c r="D364">
        <v>-10</v>
      </c>
      <c r="F364">
        <v>-23.999999999884199</v>
      </c>
    </row>
    <row r="365" spans="1:6" x14ac:dyDescent="0.15">
      <c r="A365" s="1" t="d">
        <v>2017-08-08</v>
      </c>
      <c r="B365">
        <v>-9</v>
      </c>
      <c r="C365">
        <v>-8</v>
      </c>
      <c r="D365">
        <v>-10</v>
      </c>
      <c r="F365">
        <v>-23.9999999998833</v>
      </c>
    </row>
    <row r="366" spans="1:6" x14ac:dyDescent="0.15">
      <c r="A366" s="1" t="d">
        <v>2017-08-09</v>
      </c>
      <c r="B366">
        <v>-9</v>
      </c>
      <c r="C366">
        <v>-9</v>
      </c>
      <c r="D366">
        <v>-10</v>
      </c>
      <c r="F366">
        <v>-23.999999999887802</v>
      </c>
    </row>
    <row r="367" spans="1:6" x14ac:dyDescent="0.15">
      <c r="A367" s="1" t="d">
        <v>2017-08-10</v>
      </c>
      <c r="B367">
        <v>-9</v>
      </c>
      <c r="C367">
        <v>-9</v>
      </c>
      <c r="D367">
        <v>-10</v>
      </c>
      <c r="F367">
        <v>-22.999999999805301</v>
      </c>
    </row>
    <row r="368" spans="1:6" x14ac:dyDescent="0.15">
      <c r="A368" s="1" t="d">
        <v>2017-08-11</v>
      </c>
      <c r="B368">
        <v>-9</v>
      </c>
      <c r="C368">
        <v>-9</v>
      </c>
      <c r="D368">
        <v>-10</v>
      </c>
      <c r="F368">
        <v>-21.999999999683201</v>
      </c>
    </row>
    <row r="369" spans="1:6" x14ac:dyDescent="0.15">
      <c r="A369" s="1" t="d">
        <v>2017-08-14</v>
      </c>
      <c r="B369">
        <v>-9</v>
      </c>
      <c r="C369">
        <v>-9</v>
      </c>
      <c r="D369">
        <v>-10</v>
      </c>
      <c r="F369">
        <v>-21.9999999997505</v>
      </c>
    </row>
    <row r="370" spans="1:6" x14ac:dyDescent="0.15">
      <c r="A370" s="1" t="d">
        <v>2017-08-15</v>
      </c>
      <c r="B370">
        <v>-9</v>
      </c>
      <c r="C370">
        <v>-8</v>
      </c>
      <c r="D370">
        <v>-10</v>
      </c>
      <c r="F370">
        <v>-19.999999999596199</v>
      </c>
    </row>
    <row r="371" spans="1:6" x14ac:dyDescent="0.15">
      <c r="A371" s="1" t="d">
        <v>2017-08-16</v>
      </c>
      <c r="B371">
        <v>-9</v>
      </c>
      <c r="C371">
        <v>-8</v>
      </c>
      <c r="D371">
        <v>-10</v>
      </c>
      <c r="F371">
        <v>-21.9999999996997</v>
      </c>
    </row>
    <row r="372" spans="1:6" x14ac:dyDescent="0.15">
      <c r="A372" s="1" t="d">
        <v>2017-08-17</v>
      </c>
      <c r="B372">
        <v>-9</v>
      </c>
      <c r="C372">
        <v>-9</v>
      </c>
      <c r="D372">
        <v>-10</v>
      </c>
      <c r="F372">
        <v>-21.9999999997444</v>
      </c>
    </row>
    <row r="373" spans="1:6" x14ac:dyDescent="0.15">
      <c r="A373" s="1" t="d">
        <v>2017-08-18</v>
      </c>
      <c r="B373">
        <v>-9</v>
      </c>
      <c r="C373">
        <v>-9</v>
      </c>
      <c r="D373">
        <v>-10</v>
      </c>
      <c r="F373">
        <v>-21.999999999589502</v>
      </c>
    </row>
    <row r="374" spans="1:6" x14ac:dyDescent="0.15">
      <c r="A374" s="1" t="d">
        <v>2017-08-21</v>
      </c>
      <c r="B374">
        <v>-9</v>
      </c>
      <c r="C374">
        <v>-9</v>
      </c>
      <c r="D374">
        <v>-10</v>
      </c>
      <c r="F374">
        <v>-22.999999999699099</v>
      </c>
    </row>
    <row r="375" spans="1:6" x14ac:dyDescent="0.15">
      <c r="A375" s="1" t="d">
        <v>2017-08-22</v>
      </c>
      <c r="B375">
        <v>-9</v>
      </c>
      <c r="C375">
        <v>-9</v>
      </c>
      <c r="D375">
        <v>-10</v>
      </c>
      <c r="F375">
        <v>-23.999999999827899</v>
      </c>
    </row>
    <row r="376" spans="1:6" x14ac:dyDescent="0.15">
      <c r="A376" s="1" t="d">
        <v>2017-08-23</v>
      </c>
      <c r="B376">
        <v>-9</v>
      </c>
      <c r="C376">
        <v>-9</v>
      </c>
      <c r="D376">
        <v>-10</v>
      </c>
      <c r="F376">
        <v>-23.999999999827601</v>
      </c>
    </row>
    <row r="377" spans="1:6" x14ac:dyDescent="0.15">
      <c r="A377" s="1" t="d">
        <v>2017-08-24</v>
      </c>
      <c r="B377">
        <v>-9</v>
      </c>
      <c r="C377">
        <v>-10</v>
      </c>
      <c r="D377">
        <v>-10</v>
      </c>
      <c r="F377">
        <v>-21.999999999587502</v>
      </c>
    </row>
    <row r="378" spans="1:6" x14ac:dyDescent="0.15">
      <c r="A378" s="1" t="d">
        <v>2017-08-25</v>
      </c>
      <c r="B378">
        <v>-9</v>
      </c>
      <c r="C378">
        <v>-9</v>
      </c>
      <c r="D378">
        <v>-10</v>
      </c>
      <c r="F378">
        <v>-21.999999999603201</v>
      </c>
    </row>
    <row r="379" spans="1:6" x14ac:dyDescent="0.15">
      <c r="A379" s="1" t="d">
        <v>2017-08-28</v>
      </c>
      <c r="B379">
        <v>-9</v>
      </c>
      <c r="C379">
        <v>-9</v>
      </c>
      <c r="D379">
        <v>-10</v>
      </c>
      <c r="F379">
        <v>-21.9999999995993</v>
      </c>
    </row>
    <row r="380" spans="1:6" x14ac:dyDescent="0.15">
      <c r="A380" s="1" t="d">
        <v>2017-08-29</v>
      </c>
      <c r="B380">
        <v>-9</v>
      </c>
      <c r="C380">
        <v>-9</v>
      </c>
      <c r="D380">
        <v>-10</v>
      </c>
      <c r="F380">
        <v>-22.999999999722299</v>
      </c>
    </row>
    <row r="381" spans="1:6" x14ac:dyDescent="0.15">
      <c r="A381" s="1" t="d">
        <v>2017-08-30</v>
      </c>
      <c r="B381">
        <v>-9</v>
      </c>
      <c r="C381">
        <v>-9</v>
      </c>
      <c r="D381">
        <v>-10</v>
      </c>
      <c r="F381">
        <v>-22.999999999696399</v>
      </c>
    </row>
    <row r="382" spans="1:6" x14ac:dyDescent="0.15">
      <c r="A382" s="1" t="d">
        <v>2017-08-31</v>
      </c>
      <c r="B382">
        <v>-16.999999999999901</v>
      </c>
      <c r="C382">
        <v>-14.999999999999901</v>
      </c>
      <c r="D382">
        <v>-16.999999999999901</v>
      </c>
      <c r="F382">
        <v>-20.999999999158</v>
      </c>
    </row>
    <row r="383" spans="1:6" x14ac:dyDescent="0.15">
      <c r="A383" s="1" t="d">
        <v>2017-09-01</v>
      </c>
      <c r="B383">
        <v>-9</v>
      </c>
      <c r="C383">
        <v>-9</v>
      </c>
      <c r="D383">
        <v>-10</v>
      </c>
      <c r="F383">
        <v>-20.9999999994684</v>
      </c>
    </row>
    <row r="384" spans="1:6" x14ac:dyDescent="0.15">
      <c r="A384" s="1" t="d">
        <v>2017-09-05</v>
      </c>
      <c r="B384">
        <v>-9</v>
      </c>
      <c r="C384">
        <v>-9</v>
      </c>
      <c r="D384">
        <v>-10</v>
      </c>
      <c r="F384">
        <v>-21.999999999570601</v>
      </c>
    </row>
    <row r="385" spans="1:6" x14ac:dyDescent="0.15">
      <c r="A385" s="1" t="d">
        <v>2017-09-06</v>
      </c>
      <c r="B385">
        <v>-9</v>
      </c>
      <c r="C385">
        <v>-9</v>
      </c>
      <c r="D385">
        <v>-10</v>
      </c>
      <c r="F385">
        <v>-22.999999999698701</v>
      </c>
    </row>
    <row r="386" spans="1:6" x14ac:dyDescent="0.15">
      <c r="A386" s="1" t="d">
        <v>2017-09-07</v>
      </c>
      <c r="B386">
        <v>-9</v>
      </c>
      <c r="C386">
        <v>-9</v>
      </c>
      <c r="D386">
        <v>-10</v>
      </c>
      <c r="F386">
        <v>-21.9999999995986</v>
      </c>
    </row>
    <row r="387" spans="1:6" x14ac:dyDescent="0.15">
      <c r="A387" s="1" t="d">
        <v>2017-09-08</v>
      </c>
      <c r="B387">
        <v>-9</v>
      </c>
      <c r="C387">
        <v>-9</v>
      </c>
      <c r="D387">
        <v>-10</v>
      </c>
      <c r="F387">
        <v>-22.9999999997505</v>
      </c>
    </row>
    <row r="388" spans="1:6" x14ac:dyDescent="0.15">
      <c r="A388" s="1" t="d">
        <v>2017-09-11</v>
      </c>
      <c r="B388">
        <v>-9</v>
      </c>
      <c r="C388">
        <v>-9</v>
      </c>
      <c r="D388">
        <v>-10</v>
      </c>
      <c r="F388">
        <v>-22.999999999741402</v>
      </c>
    </row>
    <row r="389" spans="1:6" x14ac:dyDescent="0.15">
      <c r="A389" s="1" t="d">
        <v>2017-09-12</v>
      </c>
      <c r="B389">
        <v>-9</v>
      </c>
      <c r="C389">
        <v>-9</v>
      </c>
      <c r="D389">
        <v>-10</v>
      </c>
      <c r="F389">
        <v>-22.999999999722899</v>
      </c>
    </row>
    <row r="390" spans="1:6" x14ac:dyDescent="0.15">
      <c r="A390" s="1" t="d">
        <v>2017-09-13</v>
      </c>
      <c r="B390">
        <v>-9</v>
      </c>
      <c r="C390">
        <v>-9</v>
      </c>
      <c r="D390">
        <v>-10</v>
      </c>
      <c r="F390">
        <v>-22.999999999734499</v>
      </c>
    </row>
    <row r="391" spans="1:6" x14ac:dyDescent="0.15">
      <c r="A391" s="1" t="d">
        <v>2017-09-14</v>
      </c>
      <c r="B391">
        <v>-9</v>
      </c>
      <c r="C391">
        <v>-9</v>
      </c>
      <c r="D391">
        <v>-10</v>
      </c>
      <c r="F391">
        <v>-20.999999999577501</v>
      </c>
    </row>
    <row r="392" spans="1:6" x14ac:dyDescent="0.15">
      <c r="A392" s="1" t="d">
        <v>2017-09-15</v>
      </c>
      <c r="B392">
        <v>-9</v>
      </c>
      <c r="C392">
        <v>-9</v>
      </c>
      <c r="D392">
        <v>-10</v>
      </c>
      <c r="F392">
        <v>-21.999999999642899</v>
      </c>
    </row>
    <row r="393" spans="1:6" x14ac:dyDescent="0.15">
      <c r="A393" s="1" t="d">
        <v>2017-09-18</v>
      </c>
      <c r="B393">
        <v>-8</v>
      </c>
      <c r="C393">
        <v>-8</v>
      </c>
      <c r="D393">
        <v>-10</v>
      </c>
      <c r="F393">
        <v>-22.999999999696001</v>
      </c>
    </row>
    <row r="394" spans="1:6" x14ac:dyDescent="0.15">
      <c r="A394" s="1" t="d">
        <v>2017-09-19</v>
      </c>
      <c r="B394">
        <v>-9</v>
      </c>
      <c r="C394">
        <v>-8</v>
      </c>
      <c r="D394">
        <v>-10</v>
      </c>
      <c r="F394">
        <v>-23.999999999833399</v>
      </c>
    </row>
    <row r="395" spans="1:6" x14ac:dyDescent="0.15">
      <c r="A395" s="1" t="d">
        <v>2017-09-20</v>
      </c>
      <c r="B395">
        <v>-8</v>
      </c>
      <c r="C395">
        <v>-9</v>
      </c>
      <c r="D395">
        <v>-10</v>
      </c>
      <c r="F395">
        <v>-23.999999999829601</v>
      </c>
    </row>
    <row r="396" spans="1:6" x14ac:dyDescent="0.15">
      <c r="A396" s="1" t="d">
        <v>2017-09-21</v>
      </c>
      <c r="B396">
        <v>-8</v>
      </c>
      <c r="C396">
        <v>-8</v>
      </c>
      <c r="D396">
        <v>-10</v>
      </c>
      <c r="F396">
        <v>-23.999999999842601</v>
      </c>
    </row>
    <row r="397" spans="1:6" x14ac:dyDescent="0.15">
      <c r="A397" s="1" t="d">
        <v>2017-09-22</v>
      </c>
      <c r="B397">
        <v>-9</v>
      </c>
      <c r="C397">
        <v>-10</v>
      </c>
      <c r="D397">
        <v>-10</v>
      </c>
      <c r="F397">
        <v>-22.999999999669502</v>
      </c>
    </row>
    <row r="398" spans="1:6" x14ac:dyDescent="0.15">
      <c r="A398" s="1" t="d">
        <v>2017-09-25</v>
      </c>
      <c r="B398">
        <v>-9</v>
      </c>
      <c r="C398">
        <v>-9</v>
      </c>
      <c r="D398">
        <v>-10</v>
      </c>
      <c r="F398">
        <v>-23.999999999827299</v>
      </c>
    </row>
    <row r="399" spans="1:6" x14ac:dyDescent="0.15">
      <c r="A399" s="1" t="d">
        <v>2017-09-26</v>
      </c>
      <c r="B399">
        <v>-9</v>
      </c>
      <c r="C399">
        <v>-9</v>
      </c>
      <c r="D399">
        <v>-10</v>
      </c>
      <c r="F399">
        <v>-23.999999999814701</v>
      </c>
    </row>
    <row r="400" spans="1:6" x14ac:dyDescent="0.15">
      <c r="A400" s="1" t="d">
        <v>2017-09-27</v>
      </c>
      <c r="B400">
        <v>-9</v>
      </c>
      <c r="C400">
        <v>-9</v>
      </c>
      <c r="D400">
        <v>-10</v>
      </c>
      <c r="F400">
        <v>-23.999999999779799</v>
      </c>
    </row>
    <row r="401" spans="1:6" x14ac:dyDescent="0.15">
      <c r="A401" s="1" t="d">
        <v>2017-09-28</v>
      </c>
      <c r="B401">
        <v>-9</v>
      </c>
      <c r="C401">
        <v>-9</v>
      </c>
      <c r="D401">
        <v>-10</v>
      </c>
      <c r="F401">
        <v>-23.999999999787601</v>
      </c>
    </row>
    <row r="402" spans="1:6" x14ac:dyDescent="0.15">
      <c r="A402" s="1" t="d">
        <v>2017-09-29</v>
      </c>
      <c r="B402">
        <v>-17.999999999999901</v>
      </c>
      <c r="C402">
        <v>-16.999999999999901</v>
      </c>
      <c r="D402">
        <v>-13.999999999999901</v>
      </c>
      <c r="F402">
        <v>-21.9999999990847</v>
      </c>
    </row>
    <row r="403" spans="1:6" x14ac:dyDescent="0.15">
      <c r="A403" s="1" t="d">
        <v>2017-10-02</v>
      </c>
      <c r="B403">
        <v>-9</v>
      </c>
      <c r="C403">
        <v>-9</v>
      </c>
      <c r="D403">
        <v>-10</v>
      </c>
      <c r="F403">
        <v>-23.999999999797701</v>
      </c>
    </row>
    <row r="404" spans="1:6" x14ac:dyDescent="0.15">
      <c r="A404" s="1" t="d">
        <v>2017-10-03</v>
      </c>
      <c r="B404">
        <v>-9</v>
      </c>
      <c r="C404">
        <v>-9</v>
      </c>
      <c r="D404">
        <v>-10</v>
      </c>
      <c r="F404">
        <v>-23.9999999998101</v>
      </c>
    </row>
    <row r="405" spans="1:6" x14ac:dyDescent="0.15">
      <c r="A405" s="1" t="d">
        <v>2017-10-04</v>
      </c>
      <c r="B405">
        <v>-9</v>
      </c>
      <c r="C405">
        <v>-9</v>
      </c>
      <c r="D405">
        <v>-10</v>
      </c>
      <c r="F405">
        <v>-23.999999999816801</v>
      </c>
    </row>
    <row r="406" spans="1:6" x14ac:dyDescent="0.15">
      <c r="A406" s="1" t="d">
        <v>2017-10-05</v>
      </c>
      <c r="B406">
        <v>-9</v>
      </c>
      <c r="C406">
        <v>-9</v>
      </c>
      <c r="D406">
        <v>-10</v>
      </c>
      <c r="F406">
        <v>-22.9999999997186</v>
      </c>
    </row>
    <row r="407" spans="1:6" x14ac:dyDescent="0.15">
      <c r="A407" s="1" t="d">
        <v>2017-10-06</v>
      </c>
      <c r="B407">
        <v>-9</v>
      </c>
      <c r="C407">
        <v>-9</v>
      </c>
      <c r="D407">
        <v>-10</v>
      </c>
      <c r="F407">
        <v>-22.999999999740499</v>
      </c>
    </row>
    <row r="408" spans="1:6" x14ac:dyDescent="0.15">
      <c r="A408" s="1" t="d">
        <v>2017-10-10</v>
      </c>
      <c r="B408">
        <v>-9</v>
      </c>
      <c r="C408">
        <v>-9</v>
      </c>
      <c r="D408">
        <v>-10</v>
      </c>
      <c r="F408">
        <v>-22.9999999997335</v>
      </c>
    </row>
    <row r="409" spans="1:6" x14ac:dyDescent="0.15">
      <c r="A409" s="1" t="d">
        <v>2017-10-11</v>
      </c>
      <c r="B409">
        <v>-9</v>
      </c>
      <c r="C409">
        <v>-9</v>
      </c>
      <c r="D409">
        <v>-10</v>
      </c>
      <c r="F409">
        <v>-22.999999999727699</v>
      </c>
    </row>
    <row r="410" spans="1:6" x14ac:dyDescent="0.15">
      <c r="A410" s="1" t="d">
        <v>2017-10-12</v>
      </c>
      <c r="B410">
        <v>-8</v>
      </c>
      <c r="C410">
        <v>-9</v>
      </c>
      <c r="D410">
        <v>-10</v>
      </c>
      <c r="F410">
        <v>-22.9999999997743</v>
      </c>
    </row>
    <row r="411" spans="1:6" x14ac:dyDescent="0.15">
      <c r="A411" s="1" t="d">
        <v>2017-10-13</v>
      </c>
      <c r="B411">
        <v>-8</v>
      </c>
      <c r="C411">
        <v>-9</v>
      </c>
      <c r="D411">
        <v>-10</v>
      </c>
      <c r="F411">
        <v>-22.9999999997817</v>
      </c>
    </row>
    <row r="412" spans="1:6" x14ac:dyDescent="0.15">
      <c r="A412" s="1" t="d">
        <v>2017-10-16</v>
      </c>
      <c r="B412">
        <v>-8</v>
      </c>
      <c r="C412">
        <v>-9</v>
      </c>
      <c r="D412">
        <v>-10</v>
      </c>
      <c r="F412">
        <v>-21.999999999726299</v>
      </c>
    </row>
    <row r="413" spans="1:6" x14ac:dyDescent="0.15">
      <c r="A413" s="1" t="d">
        <v>2017-10-17</v>
      </c>
      <c r="B413">
        <v>-8</v>
      </c>
      <c r="C413">
        <v>-8</v>
      </c>
      <c r="D413">
        <v>-10</v>
      </c>
      <c r="F413">
        <v>-21.999999999691202</v>
      </c>
    </row>
    <row r="414" spans="1:6" x14ac:dyDescent="0.15">
      <c r="A414" s="1" t="d">
        <v>2017-10-18</v>
      </c>
      <c r="B414">
        <v>-8</v>
      </c>
      <c r="C414">
        <v>-9</v>
      </c>
      <c r="D414">
        <v>-10</v>
      </c>
      <c r="F414">
        <v>-21.999999999604398</v>
      </c>
    </row>
    <row r="415" spans="1:6" x14ac:dyDescent="0.15">
      <c r="A415" s="1" t="d">
        <v>2017-10-19</v>
      </c>
      <c r="B415">
        <v>-8</v>
      </c>
      <c r="C415">
        <v>-9</v>
      </c>
      <c r="D415">
        <v>-10</v>
      </c>
      <c r="F415">
        <v>-21.999999999661298</v>
      </c>
    </row>
    <row r="416" spans="1:6" x14ac:dyDescent="0.15">
      <c r="A416" s="1" t="d">
        <v>2017-10-20</v>
      </c>
      <c r="B416">
        <v>-8</v>
      </c>
      <c r="C416">
        <v>-9</v>
      </c>
      <c r="D416">
        <v>-10</v>
      </c>
      <c r="F416">
        <v>-19.999999999430699</v>
      </c>
    </row>
    <row r="417" spans="1:6" x14ac:dyDescent="0.15">
      <c r="A417" s="1" t="d">
        <v>2017-10-23</v>
      </c>
      <c r="B417">
        <v>-8</v>
      </c>
      <c r="C417">
        <v>-9</v>
      </c>
      <c r="D417">
        <v>-10</v>
      </c>
      <c r="F417">
        <v>-20.999999999497</v>
      </c>
    </row>
    <row r="418" spans="1:6" x14ac:dyDescent="0.15">
      <c r="A418" s="1" t="d">
        <v>2017-10-24</v>
      </c>
      <c r="B418">
        <v>-8</v>
      </c>
      <c r="C418">
        <v>-10</v>
      </c>
      <c r="D418">
        <v>-10</v>
      </c>
      <c r="F418">
        <v>-21.999999999671999</v>
      </c>
    </row>
    <row r="419" spans="1:6" x14ac:dyDescent="0.15">
      <c r="A419" s="1" t="d">
        <v>2017-10-25</v>
      </c>
      <c r="B419">
        <v>-8</v>
      </c>
      <c r="C419">
        <v>-9</v>
      </c>
      <c r="D419">
        <v>-10</v>
      </c>
      <c r="F419">
        <v>-21.999999999635399</v>
      </c>
    </row>
    <row r="420" spans="1:6" x14ac:dyDescent="0.15">
      <c r="A420" s="1" t="d">
        <v>2017-10-26</v>
      </c>
      <c r="B420">
        <v>-8</v>
      </c>
      <c r="C420">
        <v>-9</v>
      </c>
      <c r="D420">
        <v>-10</v>
      </c>
      <c r="F420">
        <v>-21.999999999673499</v>
      </c>
    </row>
    <row r="421" spans="1:6" x14ac:dyDescent="0.15">
      <c r="A421" s="1" t="d">
        <v>2017-10-27</v>
      </c>
      <c r="B421">
        <v>-8</v>
      </c>
      <c r="C421">
        <v>-9</v>
      </c>
      <c r="D421">
        <v>-10</v>
      </c>
      <c r="F421">
        <v>-22.9999999997742</v>
      </c>
    </row>
    <row r="422" spans="1:6" x14ac:dyDescent="0.15">
      <c r="A422" s="1" t="d">
        <v>2017-10-30</v>
      </c>
      <c r="B422">
        <v>-8</v>
      </c>
      <c r="C422">
        <v>-9</v>
      </c>
      <c r="D422">
        <v>-10</v>
      </c>
      <c r="F422">
        <v>-22.9999999997702</v>
      </c>
    </row>
    <row r="423" spans="1:6" x14ac:dyDescent="0.15">
      <c r="A423" s="1" t="d">
        <v>2017-10-31</v>
      </c>
      <c r="B423">
        <v>-16.999999999999901</v>
      </c>
      <c r="C423">
        <v>-15.999999999999901</v>
      </c>
      <c r="D423">
        <v>-20.999999999999901</v>
      </c>
      <c r="F423">
        <v>-20.999999999285698</v>
      </c>
    </row>
    <row r="424" spans="1:6" x14ac:dyDescent="0.15">
      <c r="A424" s="1" t="d">
        <v>2017-11-01</v>
      </c>
      <c r="B424">
        <v>-8</v>
      </c>
      <c r="C424">
        <v>-9</v>
      </c>
      <c r="D424">
        <v>-10</v>
      </c>
      <c r="F424">
        <v>-22.999999999810399</v>
      </c>
    </row>
    <row r="425" spans="1:6" x14ac:dyDescent="0.15">
      <c r="A425" s="1" t="d">
        <v>2017-11-02</v>
      </c>
      <c r="B425">
        <v>-8</v>
      </c>
      <c r="C425">
        <v>-9</v>
      </c>
      <c r="D425">
        <v>-10</v>
      </c>
      <c r="F425">
        <v>-20.999999999737302</v>
      </c>
    </row>
    <row r="426" spans="1:6" x14ac:dyDescent="0.15">
      <c r="A426" s="1" t="d">
        <v>2017-11-03</v>
      </c>
      <c r="B426">
        <v>-8</v>
      </c>
      <c r="C426">
        <v>-8</v>
      </c>
      <c r="D426">
        <v>-10</v>
      </c>
      <c r="F426">
        <v>-20.999999999725699</v>
      </c>
    </row>
    <row r="427" spans="1:6" x14ac:dyDescent="0.15">
      <c r="A427" s="1" t="d">
        <v>2017-11-06</v>
      </c>
      <c r="B427">
        <v>-8</v>
      </c>
      <c r="C427">
        <v>-9</v>
      </c>
      <c r="D427">
        <v>-10</v>
      </c>
      <c r="F427">
        <v>-21.999999999757399</v>
      </c>
    </row>
    <row r="428" spans="1:6" x14ac:dyDescent="0.15">
      <c r="A428" s="1" t="d">
        <v>2017-11-07</v>
      </c>
      <c r="B428">
        <v>-8</v>
      </c>
      <c r="C428">
        <v>-9</v>
      </c>
      <c r="D428">
        <v>-10</v>
      </c>
      <c r="F428">
        <v>-21.9999999997986</v>
      </c>
    </row>
    <row r="429" spans="1:6" x14ac:dyDescent="0.15">
      <c r="A429" s="1" t="d">
        <v>2017-11-08</v>
      </c>
      <c r="B429">
        <v>-8</v>
      </c>
      <c r="C429">
        <v>-9</v>
      </c>
      <c r="D429">
        <v>-10</v>
      </c>
      <c r="F429">
        <v>-21.999999999752401</v>
      </c>
    </row>
    <row r="430" spans="1:6" x14ac:dyDescent="0.15">
      <c r="A430" s="1" t="d">
        <v>2017-11-09</v>
      </c>
      <c r="B430">
        <v>-8</v>
      </c>
      <c r="C430">
        <v>-8</v>
      </c>
      <c r="D430">
        <v>-10</v>
      </c>
      <c r="F430">
        <v>-20.9999999997905</v>
      </c>
    </row>
    <row r="431" spans="1:6" x14ac:dyDescent="0.15">
      <c r="A431" s="1" t="d">
        <v>2017-11-10</v>
      </c>
      <c r="B431">
        <v>-8</v>
      </c>
      <c r="C431">
        <v>-8</v>
      </c>
    </row>
    <row r="432" spans="1:6" x14ac:dyDescent="0.15">
      <c r="A432" s="1" t="d">
        <v>2017-11-13</v>
      </c>
      <c r="B432">
        <v>-8</v>
      </c>
      <c r="C432">
        <v>-8</v>
      </c>
      <c r="D432">
        <v>-10</v>
      </c>
      <c r="F432">
        <v>-20.9999999998345</v>
      </c>
    </row>
    <row r="433" spans="1:6" x14ac:dyDescent="0.15">
      <c r="A433" s="1" t="d">
        <v>2017-11-14</v>
      </c>
      <c r="B433">
        <v>-8</v>
      </c>
      <c r="C433">
        <v>-9</v>
      </c>
      <c r="D433">
        <v>-10</v>
      </c>
      <c r="F433">
        <v>-19.999999999816001</v>
      </c>
    </row>
    <row r="434" spans="1:6" x14ac:dyDescent="0.15">
      <c r="A434" s="1" t="d">
        <v>2017-11-15</v>
      </c>
      <c r="B434">
        <v>-8</v>
      </c>
      <c r="C434">
        <v>-9</v>
      </c>
      <c r="D434">
        <v>-10</v>
      </c>
      <c r="F434">
        <v>-18.999999999760298</v>
      </c>
    </row>
    <row r="435" spans="1:6" x14ac:dyDescent="0.15">
      <c r="A435" s="1" t="d">
        <v>2017-11-16</v>
      </c>
      <c r="B435">
        <v>-8</v>
      </c>
      <c r="C435">
        <v>-9</v>
      </c>
      <c r="D435">
        <v>-10</v>
      </c>
      <c r="F435">
        <v>-16.999999999808601</v>
      </c>
    </row>
    <row r="436" spans="1:6" x14ac:dyDescent="0.15">
      <c r="A436" s="1" t="d">
        <v>2017-11-17</v>
      </c>
      <c r="B436">
        <v>-8</v>
      </c>
      <c r="C436">
        <v>-8</v>
      </c>
      <c r="D436">
        <v>-10</v>
      </c>
      <c r="F436">
        <v>-18.9999999997302</v>
      </c>
    </row>
    <row r="437" spans="1:6" x14ac:dyDescent="0.15">
      <c r="A437" s="1" t="d">
        <v>2017-11-20</v>
      </c>
      <c r="B437">
        <v>-8</v>
      </c>
      <c r="C437">
        <v>-8</v>
      </c>
      <c r="D437">
        <v>-10</v>
      </c>
      <c r="F437">
        <v>-19.999999999799901</v>
      </c>
    </row>
    <row r="438" spans="1:6" x14ac:dyDescent="0.15">
      <c r="A438" s="1" t="d">
        <v>2017-11-21</v>
      </c>
      <c r="B438">
        <v>-8</v>
      </c>
      <c r="C438">
        <v>-9</v>
      </c>
      <c r="D438">
        <v>-10</v>
      </c>
      <c r="F438">
        <v>-21.999999999852399</v>
      </c>
    </row>
    <row r="439" spans="1:6" x14ac:dyDescent="0.15">
      <c r="A439" s="1" t="d">
        <v>2017-11-22</v>
      </c>
      <c r="B439">
        <v>-8</v>
      </c>
      <c r="C439">
        <v>-9</v>
      </c>
      <c r="D439">
        <v>-9</v>
      </c>
      <c r="F439">
        <v>-21.999999999830901</v>
      </c>
    </row>
    <row r="440" spans="1:6" x14ac:dyDescent="0.15">
      <c r="A440" s="1" t="d">
        <v>2017-11-24</v>
      </c>
      <c r="B440">
        <v>-8</v>
      </c>
      <c r="C440">
        <v>-11</v>
      </c>
      <c r="D440">
        <v>-9</v>
      </c>
      <c r="F440">
        <v>-19.999999999760799</v>
      </c>
    </row>
    <row r="441" spans="1:6" x14ac:dyDescent="0.15">
      <c r="A441" s="1" t="d">
        <v>2017-11-27</v>
      </c>
      <c r="B441">
        <v>-8</v>
      </c>
      <c r="C441">
        <v>-8</v>
      </c>
      <c r="D441">
        <v>-10</v>
      </c>
      <c r="F441">
        <v>-20.999999999817401</v>
      </c>
    </row>
    <row r="442" spans="1:6" x14ac:dyDescent="0.15">
      <c r="A442" s="1" t="d">
        <v>2017-11-28</v>
      </c>
      <c r="B442">
        <v>-8</v>
      </c>
      <c r="C442">
        <v>-9</v>
      </c>
      <c r="D442">
        <v>-10</v>
      </c>
      <c r="F442">
        <v>-21.999999999829001</v>
      </c>
    </row>
    <row r="443" spans="1:6" x14ac:dyDescent="0.15">
      <c r="A443" s="1" t="d">
        <v>2017-11-29</v>
      </c>
      <c r="B443">
        <v>-8</v>
      </c>
      <c r="C443">
        <v>-9</v>
      </c>
      <c r="D443">
        <v>-10</v>
      </c>
      <c r="F443">
        <v>-23.999999999929098</v>
      </c>
    </row>
    <row r="444" spans="1:6" x14ac:dyDescent="0.15">
      <c r="A444" s="1" t="d">
        <v>2017-11-30</v>
      </c>
      <c r="B444">
        <v>-16.999999999999901</v>
      </c>
      <c r="C444">
        <v>-14.999999999999901</v>
      </c>
      <c r="D444">
        <v>-18.999999999999901</v>
      </c>
      <c r="F444">
        <v>-21.9999999996672</v>
      </c>
    </row>
    <row r="445" spans="1:6" x14ac:dyDescent="0.15">
      <c r="A445" s="1" t="d">
        <v>2017-12-01</v>
      </c>
      <c r="B445">
        <v>-9</v>
      </c>
      <c r="C445">
        <v>-9</v>
      </c>
      <c r="D445">
        <v>-10</v>
      </c>
      <c r="F445">
        <v>-23.9999999999342</v>
      </c>
    </row>
    <row r="446" spans="1:6" x14ac:dyDescent="0.15">
      <c r="A446" s="1" t="d">
        <v>2017-12-04</v>
      </c>
      <c r="B446">
        <v>-8</v>
      </c>
      <c r="C446">
        <v>-8</v>
      </c>
      <c r="D446">
        <v>-10</v>
      </c>
      <c r="F446">
        <v>-23.999999999918298</v>
      </c>
    </row>
    <row r="447" spans="1:6" x14ac:dyDescent="0.15">
      <c r="A447" s="1" t="d">
        <v>2017-12-05</v>
      </c>
      <c r="B447">
        <v>-8</v>
      </c>
      <c r="C447">
        <v>-8</v>
      </c>
      <c r="D447">
        <v>-9</v>
      </c>
      <c r="F447">
        <v>-21.999999999771301</v>
      </c>
    </row>
    <row r="448" spans="1:6" x14ac:dyDescent="0.15">
      <c r="A448" s="1" t="d">
        <v>2017-12-06</v>
      </c>
      <c r="B448">
        <v>-8</v>
      </c>
      <c r="C448">
        <v>-9</v>
      </c>
      <c r="D448">
        <v>-10</v>
      </c>
      <c r="F448">
        <v>-20.9999999996685</v>
      </c>
    </row>
    <row r="449" spans="1:6" x14ac:dyDescent="0.15">
      <c r="A449" s="1" t="d">
        <v>2017-12-07</v>
      </c>
      <c r="B449">
        <v>-8</v>
      </c>
      <c r="C449">
        <v>-9</v>
      </c>
      <c r="D449">
        <v>-10</v>
      </c>
    </row>
    <row r="450" spans="1:6" x14ac:dyDescent="0.15">
      <c r="A450" s="1" t="d">
        <v>2017-12-08</v>
      </c>
      <c r="B450">
        <v>-8</v>
      </c>
      <c r="C450">
        <v>-9</v>
      </c>
      <c r="D450">
        <v>-10</v>
      </c>
      <c r="F450">
        <v>-22.999999999820201</v>
      </c>
    </row>
    <row r="451" spans="1:6" x14ac:dyDescent="0.15">
      <c r="A451" s="1" t="d">
        <v>2017-12-11</v>
      </c>
      <c r="B451">
        <v>-8</v>
      </c>
      <c r="C451">
        <v>-8</v>
      </c>
      <c r="D451">
        <v>-10</v>
      </c>
      <c r="F451">
        <v>-22.9999999997674</v>
      </c>
    </row>
    <row r="452" spans="1:6" x14ac:dyDescent="0.15">
      <c r="A452" s="1" t="d">
        <v>2017-12-12</v>
      </c>
      <c r="B452">
        <v>-8</v>
      </c>
      <c r="C452">
        <v>-8</v>
      </c>
      <c r="D452">
        <v>-10</v>
      </c>
      <c r="F452">
        <v>-22.9999999997472</v>
      </c>
    </row>
    <row r="453" spans="1:6" x14ac:dyDescent="0.15">
      <c r="A453" s="1" t="d">
        <v>2017-12-13</v>
      </c>
      <c r="B453">
        <v>-8</v>
      </c>
      <c r="C453">
        <v>-8</v>
      </c>
      <c r="D453">
        <v>-10</v>
      </c>
      <c r="F453">
        <v>-21.999999999569201</v>
      </c>
    </row>
    <row r="454" spans="1:6" x14ac:dyDescent="0.15">
      <c r="A454" s="1" t="d">
        <v>2017-12-14</v>
      </c>
      <c r="B454">
        <v>-8</v>
      </c>
      <c r="C454">
        <v>-9</v>
      </c>
      <c r="D454">
        <v>-10</v>
      </c>
      <c r="F454">
        <v>-23.999999999890001</v>
      </c>
    </row>
    <row r="455" spans="1:6" x14ac:dyDescent="0.15">
      <c r="A455" s="1" t="d">
        <v>2017-12-15</v>
      </c>
      <c r="B455">
        <v>-8</v>
      </c>
      <c r="C455">
        <v>-9</v>
      </c>
      <c r="D455">
        <v>-9</v>
      </c>
      <c r="F455">
        <v>-19.9999999995803</v>
      </c>
    </row>
    <row r="456" spans="1:6" x14ac:dyDescent="0.15">
      <c r="A456" s="1" t="d">
        <v>2017-12-18</v>
      </c>
      <c r="B456">
        <v>-8</v>
      </c>
      <c r="C456">
        <v>-8</v>
      </c>
      <c r="D456">
        <v>-9</v>
      </c>
      <c r="F456">
        <v>-20.999999999510798</v>
      </c>
    </row>
    <row r="457" spans="1:6" x14ac:dyDescent="0.15">
      <c r="A457" s="1" t="d">
        <v>2017-12-19</v>
      </c>
      <c r="B457">
        <v>-8</v>
      </c>
      <c r="C457">
        <v>-8</v>
      </c>
      <c r="D457">
        <v>-10</v>
      </c>
      <c r="F457">
        <v>-20.999999999528999</v>
      </c>
    </row>
    <row r="458" spans="1:6" x14ac:dyDescent="0.15">
      <c r="A458" s="1" t="d">
        <v>2017-12-20</v>
      </c>
      <c r="B458">
        <v>-8</v>
      </c>
      <c r="C458">
        <v>-8</v>
      </c>
      <c r="D458">
        <v>-9</v>
      </c>
      <c r="F458">
        <v>-19.999999999363499</v>
      </c>
    </row>
    <row r="459" spans="1:6" x14ac:dyDescent="0.15">
      <c r="A459" s="1" t="d">
        <v>2017-12-21</v>
      </c>
      <c r="B459">
        <v>-8</v>
      </c>
      <c r="C459">
        <v>-8</v>
      </c>
      <c r="D459">
        <v>-9</v>
      </c>
      <c r="F459">
        <v>-19.9999999993899</v>
      </c>
    </row>
    <row r="460" spans="1:6" x14ac:dyDescent="0.15">
      <c r="A460" s="1" t="d">
        <v>2017-12-22</v>
      </c>
      <c r="B460">
        <v>-8</v>
      </c>
      <c r="C460">
        <v>-10</v>
      </c>
      <c r="D460">
        <v>-9</v>
      </c>
      <c r="F460">
        <v>-18.9999999992799</v>
      </c>
    </row>
    <row r="461" spans="1:6" x14ac:dyDescent="0.15">
      <c r="A461" s="1" t="d">
        <v>2017-12-26</v>
      </c>
      <c r="B461">
        <v>-8</v>
      </c>
      <c r="C461">
        <v>-8</v>
      </c>
      <c r="D461">
        <v>-9</v>
      </c>
      <c r="F461">
        <v>-18.999999999228599</v>
      </c>
    </row>
    <row r="462" spans="1:6" x14ac:dyDescent="0.15">
      <c r="A462" s="1" t="d">
        <v>2017-12-27</v>
      </c>
      <c r="B462">
        <v>-8</v>
      </c>
      <c r="C462">
        <v>-8</v>
      </c>
      <c r="D462">
        <v>-8</v>
      </c>
      <c r="F462">
        <v>-18.9999999990902</v>
      </c>
    </row>
    <row r="463" spans="1:6" x14ac:dyDescent="0.15">
      <c r="A463" s="1" t="d">
        <v>2017-12-28</v>
      </c>
      <c r="B463">
        <v>-8</v>
      </c>
      <c r="C463">
        <v>-8</v>
      </c>
      <c r="D463">
        <v>-8</v>
      </c>
      <c r="F463">
        <v>-18.999999999014801</v>
      </c>
    </row>
    <row r="464" spans="1:6" x14ac:dyDescent="0.15">
      <c r="A464" s="1" t="d">
        <v>2017-12-29</v>
      </c>
      <c r="B464">
        <v>-16.999999999999901</v>
      </c>
      <c r="C464">
        <v>-14.999999999999901</v>
      </c>
      <c r="D464">
        <v>-12.999999999999901</v>
      </c>
      <c r="F464">
        <v>-18.999999998296101</v>
      </c>
    </row>
    <row r="465" spans="1:6" x14ac:dyDescent="0.15">
      <c r="A465" s="1" t="d">
        <v>2018-01-02</v>
      </c>
      <c r="B465">
        <v>-8</v>
      </c>
      <c r="C465">
        <v>-8</v>
      </c>
      <c r="D465">
        <v>-9</v>
      </c>
      <c r="F465">
        <v>-18.999999999180702</v>
      </c>
    </row>
    <row r="466" spans="1:6" x14ac:dyDescent="0.15">
      <c r="A466" s="1" t="d">
        <v>2018-01-03</v>
      </c>
      <c r="B466">
        <v>-8</v>
      </c>
      <c r="C466">
        <v>-8</v>
      </c>
      <c r="D466">
        <v>-9</v>
      </c>
      <c r="F466">
        <v>-17.999999999090601</v>
      </c>
    </row>
    <row r="467" spans="1:6" x14ac:dyDescent="0.15">
      <c r="A467" s="1" t="d">
        <v>2018-01-04</v>
      </c>
      <c r="B467">
        <v>-8</v>
      </c>
      <c r="C467">
        <v>-8</v>
      </c>
      <c r="D467">
        <v>-9</v>
      </c>
      <c r="F467">
        <v>-16.999999999347899</v>
      </c>
    </row>
    <row r="468" spans="1:6" x14ac:dyDescent="0.15">
      <c r="A468" s="1" t="d">
        <v>2018-01-05</v>
      </c>
      <c r="B468">
        <v>-8</v>
      </c>
      <c r="C468">
        <v>-8</v>
      </c>
      <c r="D468">
        <v>-9</v>
      </c>
      <c r="F468">
        <v>-20.9999999997255</v>
      </c>
    </row>
    <row r="469" spans="1:6" x14ac:dyDescent="0.15">
      <c r="A469" s="1" t="d">
        <v>2018-01-08</v>
      </c>
      <c r="B469">
        <v>-8</v>
      </c>
      <c r="C469">
        <v>-8</v>
      </c>
      <c r="D469">
        <v>-9</v>
      </c>
      <c r="F469">
        <v>-20.9999999997228</v>
      </c>
    </row>
    <row r="470" spans="1:6" x14ac:dyDescent="0.15">
      <c r="A470" s="1" t="d">
        <v>2018-01-09</v>
      </c>
      <c r="B470">
        <v>-8</v>
      </c>
      <c r="C470">
        <v>-8</v>
      </c>
      <c r="D470">
        <v>-9</v>
      </c>
      <c r="F470">
        <v>-22.9999999998806</v>
      </c>
    </row>
    <row r="471" spans="1:6" x14ac:dyDescent="0.15">
      <c r="A471" s="1" t="d">
        <v>2018-01-10</v>
      </c>
      <c r="B471">
        <v>-8</v>
      </c>
      <c r="C471">
        <v>-8</v>
      </c>
      <c r="D471">
        <v>-9</v>
      </c>
      <c r="F471">
        <v>-22.9999999998794</v>
      </c>
    </row>
    <row r="472" spans="1:6" x14ac:dyDescent="0.15">
      <c r="A472" s="1" t="d">
        <v>2018-01-11</v>
      </c>
      <c r="B472">
        <v>-8</v>
      </c>
      <c r="C472">
        <v>-8</v>
      </c>
      <c r="D472">
        <v>-9</v>
      </c>
      <c r="F472">
        <v>-20.999999999853799</v>
      </c>
    </row>
    <row r="473" spans="1:6" x14ac:dyDescent="0.15">
      <c r="A473" s="1" t="d">
        <v>2018-01-12</v>
      </c>
      <c r="B473">
        <v>-8</v>
      </c>
      <c r="C473">
        <v>-8</v>
      </c>
      <c r="D473">
        <v>-9</v>
      </c>
      <c r="F473">
        <v>-18.999999999857199</v>
      </c>
    </row>
    <row r="474" spans="1:6" x14ac:dyDescent="0.15">
      <c r="A474" s="1" t="d">
        <v>2018-01-16</v>
      </c>
      <c r="B474">
        <v>-8</v>
      </c>
      <c r="C474">
        <v>-8</v>
      </c>
      <c r="D474">
        <v>-9</v>
      </c>
      <c r="F474">
        <v>-16.9999999998089</v>
      </c>
    </row>
    <row r="475" spans="1:6" x14ac:dyDescent="0.15">
      <c r="A475" s="1" t="d">
        <v>2018-01-17</v>
      </c>
      <c r="B475">
        <v>-7</v>
      </c>
      <c r="C475">
        <v>-8</v>
      </c>
      <c r="D475">
        <v>-9</v>
      </c>
      <c r="F475">
        <v>-17.9999999998454</v>
      </c>
    </row>
    <row r="476" spans="1:6" x14ac:dyDescent="0.15">
      <c r="A476" s="1" t="d">
        <v>2018-01-18</v>
      </c>
      <c r="B476">
        <v>-8</v>
      </c>
      <c r="C476">
        <v>-8</v>
      </c>
      <c r="D476">
        <v>-9</v>
      </c>
      <c r="F476">
        <v>-20.999999999899</v>
      </c>
    </row>
    <row r="477" spans="1:6" x14ac:dyDescent="0.15">
      <c r="A477" s="1" t="d">
        <v>2018-01-19</v>
      </c>
      <c r="B477">
        <v>-8</v>
      </c>
      <c r="C477">
        <v>-8</v>
      </c>
      <c r="D477">
        <v>-9</v>
      </c>
      <c r="F477">
        <v>-21.999999999924398</v>
      </c>
    </row>
    <row r="478" spans="1:6" x14ac:dyDescent="0.15">
      <c r="A478" s="1" t="d">
        <v>2018-01-22</v>
      </c>
      <c r="B478">
        <v>-8</v>
      </c>
      <c r="C478">
        <v>-8</v>
      </c>
      <c r="D478">
        <v>-9</v>
      </c>
      <c r="F478">
        <v>-21.999999999903</v>
      </c>
    </row>
    <row r="479" spans="1:6" x14ac:dyDescent="0.15">
      <c r="A479" s="1" t="d">
        <v>2018-01-23</v>
      </c>
      <c r="B479">
        <v>-8</v>
      </c>
      <c r="C479">
        <v>-8</v>
      </c>
      <c r="D479">
        <v>-9</v>
      </c>
      <c r="F479">
        <v>-21.9999999998949</v>
      </c>
    </row>
    <row r="480" spans="1:6" x14ac:dyDescent="0.15">
      <c r="A480" s="1" t="d">
        <v>2018-01-24</v>
      </c>
      <c r="B480">
        <v>-7</v>
      </c>
      <c r="C480">
        <v>-9</v>
      </c>
      <c r="D480">
        <v>-9</v>
      </c>
      <c r="F480">
        <v>-19.999999999802402</v>
      </c>
    </row>
    <row r="481" spans="1:6" x14ac:dyDescent="0.15">
      <c r="A481" s="1" t="d">
        <v>2018-01-25</v>
      </c>
      <c r="B481">
        <v>-8</v>
      </c>
      <c r="C481">
        <v>-8</v>
      </c>
      <c r="D481">
        <v>-9</v>
      </c>
      <c r="F481">
        <v>-19.999999999887802</v>
      </c>
    </row>
    <row r="482" spans="1:6" x14ac:dyDescent="0.15">
      <c r="A482" s="1" t="d">
        <v>2018-01-26</v>
      </c>
      <c r="B482">
        <v>-7</v>
      </c>
      <c r="C482">
        <v>-8</v>
      </c>
      <c r="D482">
        <v>-9</v>
      </c>
      <c r="F482">
        <v>-19.999999999879201</v>
      </c>
    </row>
    <row r="483" spans="1:6" x14ac:dyDescent="0.15">
      <c r="A483" s="1" t="d">
        <v>2018-01-29</v>
      </c>
      <c r="B483">
        <v>-7</v>
      </c>
      <c r="C483">
        <v>-8</v>
      </c>
      <c r="D483">
        <v>-9</v>
      </c>
      <c r="F483">
        <v>-20.999999999889301</v>
      </c>
    </row>
    <row r="484" spans="1:6" x14ac:dyDescent="0.15">
      <c r="A484" s="1" t="d">
        <v>2018-01-30</v>
      </c>
      <c r="B484">
        <v>-8</v>
      </c>
      <c r="C484">
        <v>-8</v>
      </c>
      <c r="D484">
        <v>-9</v>
      </c>
      <c r="F484">
        <v>-20.999999999857899</v>
      </c>
    </row>
    <row r="485" spans="1:6" x14ac:dyDescent="0.15">
      <c r="A485" s="1" t="d">
        <v>2018-01-31</v>
      </c>
      <c r="B485">
        <v>-15.999999999999901</v>
      </c>
      <c r="C485">
        <v>-13.999999999999901</v>
      </c>
      <c r="D485">
        <v>-15.999999999999901</v>
      </c>
      <c r="F485">
        <v>-17.999999999513399</v>
      </c>
    </row>
    <row r="486" spans="1:6" x14ac:dyDescent="0.15">
      <c r="A486" s="1" t="d">
        <v>2018-02-01</v>
      </c>
      <c r="B486">
        <v>-8</v>
      </c>
      <c r="C486">
        <v>-8</v>
      </c>
      <c r="D486">
        <v>-9</v>
      </c>
      <c r="F486">
        <v>-20.9999999998596</v>
      </c>
    </row>
    <row r="487" spans="1:6" x14ac:dyDescent="0.15">
      <c r="A487" s="1" t="d">
        <v>2018-02-02</v>
      </c>
      <c r="B487">
        <v>-8</v>
      </c>
      <c r="C487">
        <v>-8</v>
      </c>
      <c r="D487">
        <v>-9</v>
      </c>
      <c r="F487">
        <v>-20.999999999804</v>
      </c>
    </row>
    <row r="488" spans="1:6" x14ac:dyDescent="0.15">
      <c r="A488" s="1" t="d">
        <v>2018-02-05</v>
      </c>
      <c r="B488">
        <v>-8</v>
      </c>
      <c r="C488">
        <v>-8</v>
      </c>
      <c r="D488">
        <v>-9</v>
      </c>
      <c r="F488">
        <v>-20.999999999738002</v>
      </c>
    </row>
    <row r="489" spans="1:6" x14ac:dyDescent="0.15">
      <c r="A489" s="1" t="d">
        <v>2018-02-06</v>
      </c>
      <c r="B489">
        <v>-8</v>
      </c>
      <c r="C489">
        <v>-8</v>
      </c>
      <c r="D489">
        <v>-9</v>
      </c>
      <c r="F489">
        <v>-22.999999999893699</v>
      </c>
    </row>
    <row r="490" spans="1:6" x14ac:dyDescent="0.15">
      <c r="A490" s="1" t="d">
        <v>2018-02-07</v>
      </c>
      <c r="B490">
        <v>-8</v>
      </c>
      <c r="C490">
        <v>-8</v>
      </c>
      <c r="D490">
        <v>-9</v>
      </c>
      <c r="F490">
        <v>-22.9999999998989</v>
      </c>
    </row>
    <row r="491" spans="1:6" x14ac:dyDescent="0.15">
      <c r="A491" s="1" t="d">
        <v>2018-02-08</v>
      </c>
      <c r="B491">
        <v>-8</v>
      </c>
      <c r="C491">
        <v>-8</v>
      </c>
      <c r="D491">
        <v>-9</v>
      </c>
      <c r="F491">
        <v>-20.999999999854001</v>
      </c>
    </row>
    <row r="492" spans="1:6" x14ac:dyDescent="0.15">
      <c r="A492" s="1" t="d">
        <v>2018-02-09</v>
      </c>
      <c r="B492">
        <v>-8</v>
      </c>
      <c r="C492">
        <v>-8</v>
      </c>
      <c r="D492">
        <v>-9</v>
      </c>
      <c r="F492">
        <v>-20.999999999838099</v>
      </c>
    </row>
    <row r="493" spans="1:6" x14ac:dyDescent="0.15">
      <c r="A493" s="1" t="d">
        <v>2018-02-12</v>
      </c>
      <c r="B493">
        <v>-8</v>
      </c>
      <c r="C493">
        <v>-8</v>
      </c>
      <c r="D493">
        <v>-9</v>
      </c>
      <c r="F493">
        <v>-20.999999999863899</v>
      </c>
    </row>
    <row r="494" spans="1:6" x14ac:dyDescent="0.15">
      <c r="A494" s="1" t="d">
        <v>2018-02-13</v>
      </c>
      <c r="B494">
        <v>-8</v>
      </c>
      <c r="C494">
        <v>-8</v>
      </c>
      <c r="D494">
        <v>-9</v>
      </c>
      <c r="F494">
        <v>-20.999999999814001</v>
      </c>
    </row>
    <row r="495" spans="1:6" x14ac:dyDescent="0.15">
      <c r="A495" s="1" t="d">
        <v>2018-02-14</v>
      </c>
      <c r="B495">
        <v>-8</v>
      </c>
      <c r="C495">
        <v>-8</v>
      </c>
      <c r="D495">
        <v>-9</v>
      </c>
      <c r="F495">
        <v>-21.9999999998779</v>
      </c>
    </row>
    <row r="496" spans="1:6" x14ac:dyDescent="0.15">
      <c r="A496" s="1" t="d">
        <v>2018-02-15</v>
      </c>
      <c r="B496">
        <v>-8</v>
      </c>
      <c r="C496">
        <v>-8</v>
      </c>
      <c r="D496">
        <v>-9</v>
      </c>
      <c r="F496">
        <v>-16.999999999744102</v>
      </c>
    </row>
    <row r="497" spans="1:6" x14ac:dyDescent="0.15">
      <c r="A497" s="1" t="d">
        <v>2018-02-16</v>
      </c>
      <c r="B497">
        <v>-8</v>
      </c>
      <c r="C497">
        <v>-8</v>
      </c>
      <c r="D497">
        <v>-9</v>
      </c>
      <c r="F497">
        <v>-15.9999999997048</v>
      </c>
    </row>
    <row r="498" spans="1:6" x14ac:dyDescent="0.15">
      <c r="A498" s="1" t="d">
        <v>2018-02-20</v>
      </c>
      <c r="B498">
        <v>-8</v>
      </c>
      <c r="C498">
        <v>-8</v>
      </c>
      <c r="D498">
        <v>-9</v>
      </c>
      <c r="F498">
        <v>-18.999999999790099</v>
      </c>
    </row>
    <row r="499" spans="1:6" x14ac:dyDescent="0.15">
      <c r="A499" s="1" t="d">
        <v>2018-02-21</v>
      </c>
      <c r="B499">
        <v>-8</v>
      </c>
      <c r="C499">
        <v>-8</v>
      </c>
      <c r="D499">
        <v>-9</v>
      </c>
      <c r="F499">
        <v>-19.9999999997594</v>
      </c>
    </row>
    <row r="500" spans="1:6" x14ac:dyDescent="0.15">
      <c r="A500" s="1" t="d">
        <v>2018-02-22</v>
      </c>
      <c r="B500">
        <v>-8</v>
      </c>
      <c r="C500">
        <v>-8</v>
      </c>
      <c r="D500">
        <v>-9</v>
      </c>
      <c r="F500">
        <v>-18.999999999759499</v>
      </c>
    </row>
    <row r="501" spans="1:6" x14ac:dyDescent="0.15">
      <c r="A501" s="1" t="d">
        <v>2018-02-23</v>
      </c>
      <c r="B501">
        <v>-7</v>
      </c>
      <c r="C501">
        <v>-10</v>
      </c>
      <c r="D501">
        <v>-9</v>
      </c>
      <c r="F501">
        <v>-16.999999999857799</v>
      </c>
    </row>
    <row r="502" spans="1:6" x14ac:dyDescent="0.15">
      <c r="A502" s="1" t="d">
        <v>2018-02-26</v>
      </c>
      <c r="B502">
        <v>-8</v>
      </c>
      <c r="C502">
        <v>-8</v>
      </c>
      <c r="D502">
        <v>-9</v>
      </c>
      <c r="F502">
        <v>-17.999999999923801</v>
      </c>
    </row>
    <row r="503" spans="1:6" x14ac:dyDescent="0.15">
      <c r="A503" s="1" t="d">
        <v>2018-02-27</v>
      </c>
      <c r="B503">
        <v>-8</v>
      </c>
      <c r="C503">
        <v>-8</v>
      </c>
      <c r="D503">
        <v>-9</v>
      </c>
      <c r="F503">
        <v>-16.999999999825601</v>
      </c>
    </row>
    <row r="504" spans="1:6" x14ac:dyDescent="0.15">
      <c r="A504" s="1" t="d">
        <v>2018-02-28</v>
      </c>
      <c r="B504">
        <v>-14.999999999999901</v>
      </c>
      <c r="C504">
        <v>-13.999999999999901</v>
      </c>
      <c r="D504">
        <v>-14.999999999999901</v>
      </c>
      <c r="F504">
        <v>-14.999999999534101</v>
      </c>
    </row>
    <row r="505" spans="1:6" x14ac:dyDescent="0.15">
      <c r="A505" s="1" t="d">
        <v>2018-03-01</v>
      </c>
      <c r="B505">
        <v>-8</v>
      </c>
      <c r="C505">
        <v>-8</v>
      </c>
      <c r="D505">
        <v>-8</v>
      </c>
      <c r="F505">
        <v>-12.9999999998072</v>
      </c>
    </row>
    <row r="506" spans="1:6" x14ac:dyDescent="0.15">
      <c r="A506" s="1" t="d">
        <v>2018-03-02</v>
      </c>
      <c r="B506">
        <v>-8</v>
      </c>
      <c r="C506">
        <v>-8</v>
      </c>
      <c r="D506">
        <v>-9</v>
      </c>
      <c r="F506">
        <v>-11.9999999997756</v>
      </c>
    </row>
    <row r="507" spans="1:6" x14ac:dyDescent="0.15">
      <c r="A507" s="1" t="d">
        <v>2018-03-05</v>
      </c>
      <c r="B507">
        <v>-8</v>
      </c>
      <c r="C507">
        <v>-8</v>
      </c>
      <c r="D507">
        <v>-9</v>
      </c>
      <c r="F507">
        <v>-12.999999999790701</v>
      </c>
    </row>
    <row r="508" spans="1:6" x14ac:dyDescent="0.15">
      <c r="A508" s="1" t="d">
        <v>2018-03-06</v>
      </c>
      <c r="B508">
        <v>-8</v>
      </c>
      <c r="C508">
        <v>-8</v>
      </c>
      <c r="D508">
        <v>-8</v>
      </c>
      <c r="F508">
        <v>-12.9999999998489</v>
      </c>
    </row>
    <row r="509" spans="1:6" x14ac:dyDescent="0.15">
      <c r="A509" s="1" t="d">
        <v>2018-03-07</v>
      </c>
      <c r="B509">
        <v>-8</v>
      </c>
      <c r="C509">
        <v>-8</v>
      </c>
      <c r="D509">
        <v>-8</v>
      </c>
      <c r="F509">
        <v>-12.9999999998105</v>
      </c>
    </row>
    <row r="510" spans="1:6" x14ac:dyDescent="0.15">
      <c r="A510" s="1" t="d">
        <v>2018-03-08</v>
      </c>
      <c r="B510">
        <v>-7</v>
      </c>
      <c r="C510">
        <v>-9</v>
      </c>
      <c r="D510">
        <v>-9</v>
      </c>
      <c r="F510">
        <v>-8.9999999998743494</v>
      </c>
    </row>
    <row r="511" spans="1:6" x14ac:dyDescent="0.15">
      <c r="A511" s="1" t="d">
        <v>2018-03-09</v>
      </c>
      <c r="B511">
        <v>-7</v>
      </c>
      <c r="C511">
        <v>-9</v>
      </c>
      <c r="D511">
        <v>-8</v>
      </c>
      <c r="F511">
        <v>-10.9999999999484</v>
      </c>
    </row>
    <row r="512" spans="1:6" x14ac:dyDescent="0.15">
      <c r="A512" s="1" t="d">
        <v>2018-03-12</v>
      </c>
      <c r="B512">
        <v>-7</v>
      </c>
      <c r="C512">
        <v>-8</v>
      </c>
      <c r="D512">
        <v>-9</v>
      </c>
      <c r="F512">
        <v>-10.9999999999716</v>
      </c>
    </row>
    <row r="513" spans="1:6" x14ac:dyDescent="0.15">
      <c r="A513" s="1" t="d">
        <v>2018-03-13</v>
      </c>
      <c r="B513">
        <v>-7</v>
      </c>
      <c r="C513">
        <v>-8</v>
      </c>
      <c r="D513">
        <v>-9</v>
      </c>
      <c r="F513">
        <v>-10.9999999999665</v>
      </c>
    </row>
    <row r="514" spans="1:6" x14ac:dyDescent="0.15">
      <c r="A514" s="1" t="d">
        <v>2018-03-14</v>
      </c>
      <c r="B514">
        <v>-7</v>
      </c>
      <c r="C514">
        <v>-8</v>
      </c>
      <c r="D514">
        <v>-8</v>
      </c>
      <c r="F514">
        <v>-8.9999999999135607</v>
      </c>
    </row>
    <row r="515" spans="1:6" x14ac:dyDescent="0.15">
      <c r="A515" s="1" t="d">
        <v>2018-03-15</v>
      </c>
      <c r="B515">
        <v>-7</v>
      </c>
      <c r="C515">
        <v>-8</v>
      </c>
      <c r="D515">
        <v>-8</v>
      </c>
      <c r="F515">
        <v>-1.9999999999070299</v>
      </c>
    </row>
    <row r="516" spans="1:6" x14ac:dyDescent="0.15">
      <c r="A516" s="1" t="d">
        <v>2018-03-16</v>
      </c>
      <c r="B516">
        <v>-6</v>
      </c>
      <c r="C516">
        <v>-8</v>
      </c>
      <c r="D516">
        <v>-8</v>
      </c>
      <c r="F516">
        <v>-3.9999999997665401</v>
      </c>
    </row>
    <row r="517" spans="1:6" x14ac:dyDescent="0.15">
      <c r="A517" s="1" t="d">
        <v>2018-03-19</v>
      </c>
      <c r="B517">
        <v>-6</v>
      </c>
      <c r="C517">
        <v>-7</v>
      </c>
      <c r="D517">
        <v>-8</v>
      </c>
      <c r="F517">
        <v>-5.9999999998337303</v>
      </c>
    </row>
    <row r="518" spans="1:6" x14ac:dyDescent="0.15">
      <c r="A518" s="1" t="d">
        <v>2018-03-20</v>
      </c>
      <c r="B518">
        <v>-5</v>
      </c>
      <c r="C518">
        <v>-7</v>
      </c>
      <c r="D518">
        <v>-8</v>
      </c>
      <c r="F518">
        <v>-3.9999999997315001</v>
      </c>
    </row>
    <row r="519" spans="1:6" x14ac:dyDescent="0.15">
      <c r="A519" s="1" t="d">
        <v>2018-03-21</v>
      </c>
      <c r="B519">
        <v>-5</v>
      </c>
      <c r="C519">
        <v>-7</v>
      </c>
      <c r="D519">
        <v>-7</v>
      </c>
      <c r="F519">
        <v>-4.9999999995588</v>
      </c>
    </row>
    <row r="520" spans="1:6" x14ac:dyDescent="0.15">
      <c r="A520" s="1" t="d">
        <v>2018-03-22</v>
      </c>
      <c r="B520">
        <v>-6</v>
      </c>
      <c r="C520">
        <v>-8</v>
      </c>
      <c r="D520">
        <v>-8</v>
      </c>
      <c r="F520">
        <v>-12.9999999998525</v>
      </c>
    </row>
    <row r="521" spans="1:6" x14ac:dyDescent="0.15">
      <c r="A521" s="1" t="d">
        <v>2018-03-23</v>
      </c>
      <c r="B521">
        <v>-6</v>
      </c>
      <c r="C521">
        <v>-11</v>
      </c>
      <c r="D521">
        <v>-8</v>
      </c>
      <c r="F521">
        <v>-7.9999999998047997</v>
      </c>
    </row>
    <row r="522" spans="1:6" x14ac:dyDescent="0.15">
      <c r="A522" s="1" t="d">
        <v>2018-03-26</v>
      </c>
      <c r="B522">
        <v>-6</v>
      </c>
      <c r="C522">
        <v>-8</v>
      </c>
      <c r="D522">
        <v>-7</v>
      </c>
      <c r="F522">
        <v>-5.9999999998718803</v>
      </c>
    </row>
    <row r="523" spans="1:6" x14ac:dyDescent="0.15">
      <c r="A523" s="1" t="d">
        <v>2018-03-27</v>
      </c>
      <c r="B523">
        <v>-6</v>
      </c>
      <c r="C523">
        <v>-7</v>
      </c>
      <c r="D523">
        <v>-7</v>
      </c>
      <c r="F523">
        <v>-5.9999999997950297</v>
      </c>
    </row>
    <row r="524" spans="1:6" x14ac:dyDescent="0.15">
      <c r="A524" s="1" t="d">
        <v>2018-03-28</v>
      </c>
      <c r="B524">
        <v>-6</v>
      </c>
      <c r="C524">
        <v>-8</v>
      </c>
      <c r="D524">
        <v>-8</v>
      </c>
      <c r="F524">
        <v>-6.9999999996435101</v>
      </c>
    </row>
    <row r="525" spans="1:6" x14ac:dyDescent="0.15">
      <c r="A525" s="1" t="d">
        <v>2018-03-29</v>
      </c>
      <c r="B525">
        <v>-6</v>
      </c>
      <c r="C525">
        <v>-8</v>
      </c>
      <c r="D525">
        <v>-10</v>
      </c>
      <c r="F525">
        <v>1.0000000009024099</v>
      </c>
    </row>
    <row r="526" spans="1:6" x14ac:dyDescent="0.15">
      <c r="A526" s="1" t="d">
        <v>2018-03-30</v>
      </c>
      <c r="B526">
        <v>-7</v>
      </c>
      <c r="C526">
        <v>-10</v>
      </c>
      <c r="D526">
        <v>-12</v>
      </c>
    </row>
    <row r="527" spans="1:6" x14ac:dyDescent="0.15">
      <c r="A527" s="1" t="d">
        <v>2018-04-02</v>
      </c>
      <c r="B527">
        <v>-6</v>
      </c>
      <c r="C527">
        <v>-8</v>
      </c>
      <c r="D527">
        <v>-8</v>
      </c>
      <c r="F527">
        <v>-0.99999999989905897</v>
      </c>
    </row>
    <row r="528" spans="1:6" x14ac:dyDescent="0.15">
      <c r="A528" s="1" t="d">
        <v>2018-04-03</v>
      </c>
      <c r="B528">
        <v>-6</v>
      </c>
      <c r="C528">
        <v>-8</v>
      </c>
      <c r="D528">
        <v>-8</v>
      </c>
      <c r="F528">
        <v>3.00000000026336</v>
      </c>
    </row>
    <row r="529" spans="1:6" x14ac:dyDescent="0.15">
      <c r="A529" s="1" t="d">
        <v>2018-04-04</v>
      </c>
      <c r="B529">
        <v>-6</v>
      </c>
      <c r="C529">
        <v>-7</v>
      </c>
      <c r="D529">
        <v>-7</v>
      </c>
      <c r="F529">
        <v>-5.99999999990776</v>
      </c>
    </row>
    <row r="530" spans="1:6" x14ac:dyDescent="0.15">
      <c r="A530" s="1" t="d">
        <v>2018-04-05</v>
      </c>
      <c r="B530">
        <v>-6</v>
      </c>
      <c r="C530">
        <v>-8</v>
      </c>
      <c r="D530">
        <v>-7</v>
      </c>
      <c r="F530">
        <v>-4.9999999999026299</v>
      </c>
    </row>
    <row r="531" spans="1:6" x14ac:dyDescent="0.15">
      <c r="A531" s="1" t="d">
        <v>2018-04-06</v>
      </c>
      <c r="B531">
        <v>-6</v>
      </c>
      <c r="C531">
        <v>-8</v>
      </c>
      <c r="D531">
        <v>-7</v>
      </c>
      <c r="F531">
        <v>-5.9999999998994999</v>
      </c>
    </row>
    <row r="532" spans="1:6" x14ac:dyDescent="0.15">
      <c r="A532" s="1" t="d">
        <v>2018-04-09</v>
      </c>
      <c r="B532">
        <v>-5</v>
      </c>
      <c r="C532">
        <v>-8</v>
      </c>
      <c r="D532">
        <v>-7</v>
      </c>
      <c r="F532">
        <v>-4.9999999999114699</v>
      </c>
    </row>
    <row r="533" spans="1:6" x14ac:dyDescent="0.15">
      <c r="A533" s="1" t="d">
        <v>2018-04-10</v>
      </c>
      <c r="B533">
        <v>-6</v>
      </c>
      <c r="C533">
        <v>-8</v>
      </c>
      <c r="D533">
        <v>-6</v>
      </c>
      <c r="F533">
        <v>-4.9999999999153601</v>
      </c>
    </row>
    <row r="534" spans="1:6" x14ac:dyDescent="0.15">
      <c r="A534" s="1" t="d">
        <v>2018-04-11</v>
      </c>
      <c r="B534">
        <v>-6</v>
      </c>
      <c r="C534">
        <v>-7</v>
      </c>
      <c r="D534">
        <v>-7</v>
      </c>
      <c r="F534">
        <v>-4.9999999999497504</v>
      </c>
    </row>
    <row r="535" spans="1:6" x14ac:dyDescent="0.15">
      <c r="A535" s="1" t="d">
        <v>2018-04-12</v>
      </c>
      <c r="B535">
        <v>-6</v>
      </c>
      <c r="C535">
        <v>-7</v>
      </c>
      <c r="D535">
        <v>-6</v>
      </c>
      <c r="F535">
        <v>-7.9999999999259499</v>
      </c>
    </row>
    <row r="536" spans="1:6" x14ac:dyDescent="0.15">
      <c r="A536" s="1" t="d">
        <v>2018-04-13</v>
      </c>
      <c r="B536">
        <v>-5</v>
      </c>
      <c r="C536">
        <v>-8</v>
      </c>
      <c r="D536">
        <v>-6</v>
      </c>
      <c r="F536">
        <v>-7.9999999999367004</v>
      </c>
    </row>
    <row r="537" spans="1:6" x14ac:dyDescent="0.15">
      <c r="A537" s="1" t="d">
        <v>2018-04-16</v>
      </c>
      <c r="B537">
        <v>-5</v>
      </c>
      <c r="C537">
        <v>-7</v>
      </c>
      <c r="D537">
        <v>-6</v>
      </c>
      <c r="F537">
        <v>-4.9999999999273701</v>
      </c>
    </row>
    <row r="538" spans="1:6" x14ac:dyDescent="0.15">
      <c r="A538" s="1" t="d">
        <v>2018-04-17</v>
      </c>
      <c r="B538">
        <v>-5</v>
      </c>
      <c r="C538">
        <v>-8</v>
      </c>
      <c r="D538">
        <v>-7</v>
      </c>
      <c r="F538">
        <v>-4.99999999991718</v>
      </c>
    </row>
    <row r="539" spans="1:6" x14ac:dyDescent="0.15">
      <c r="A539" s="1" t="d">
        <v>2018-04-18</v>
      </c>
      <c r="B539">
        <v>-5</v>
      </c>
      <c r="C539">
        <v>-7</v>
      </c>
      <c r="D539">
        <v>-7</v>
      </c>
      <c r="F539">
        <v>-6.9999999997377902</v>
      </c>
    </row>
    <row r="540" spans="1:6" x14ac:dyDescent="0.15">
      <c r="A540" s="1" t="d">
        <v>2018-04-19</v>
      </c>
      <c r="B540">
        <v>-5</v>
      </c>
      <c r="C540">
        <v>-7</v>
      </c>
      <c r="D540">
        <v>-7</v>
      </c>
      <c r="F540">
        <v>-8.9999999997653006</v>
      </c>
    </row>
    <row r="541" spans="1:6" x14ac:dyDescent="0.15">
      <c r="A541" s="1" t="d">
        <v>2018-04-20</v>
      </c>
      <c r="B541">
        <v>-5</v>
      </c>
      <c r="C541">
        <v>-8</v>
      </c>
      <c r="D541">
        <v>-6</v>
      </c>
      <c r="F541">
        <v>-8.99999999979355</v>
      </c>
    </row>
    <row r="542" spans="1:6" x14ac:dyDescent="0.15">
      <c r="A542" s="1" t="d">
        <v>2018-04-23</v>
      </c>
      <c r="B542">
        <v>-5</v>
      </c>
      <c r="C542">
        <v>-8</v>
      </c>
      <c r="D542">
        <v>-6</v>
      </c>
      <c r="F542">
        <v>-8.9999999998107096</v>
      </c>
    </row>
    <row r="543" spans="1:6" x14ac:dyDescent="0.15">
      <c r="A543" s="1" t="d">
        <v>2018-04-24</v>
      </c>
      <c r="B543">
        <v>-5</v>
      </c>
      <c r="C543">
        <v>-10</v>
      </c>
      <c r="D543">
        <v>-6</v>
      </c>
      <c r="F543">
        <v>-7.9999999998262696</v>
      </c>
    </row>
    <row r="544" spans="1:6" x14ac:dyDescent="0.15">
      <c r="A544" s="1" t="d">
        <v>2018-04-25</v>
      </c>
      <c r="B544">
        <v>-5</v>
      </c>
      <c r="C544">
        <v>-6</v>
      </c>
      <c r="D544">
        <v>-6</v>
      </c>
      <c r="F544">
        <v>-8.9999999999376108</v>
      </c>
    </row>
    <row r="545" spans="1:6" x14ac:dyDescent="0.15">
      <c r="A545" s="1" t="d">
        <v>2018-04-26</v>
      </c>
      <c r="B545">
        <v>-5</v>
      </c>
      <c r="C545">
        <v>-7</v>
      </c>
      <c r="D545">
        <v>-6</v>
      </c>
      <c r="F545">
        <v>-7.9999999999304103</v>
      </c>
    </row>
    <row r="546" spans="1:6" x14ac:dyDescent="0.15">
      <c r="A546" s="1" t="d">
        <v>2018-04-27</v>
      </c>
      <c r="B546">
        <v>-5</v>
      </c>
      <c r="C546">
        <v>-7</v>
      </c>
      <c r="D546">
        <v>-7</v>
      </c>
      <c r="F546">
        <v>-7.9999999999452696</v>
      </c>
    </row>
    <row r="547" spans="1:6" x14ac:dyDescent="0.15">
      <c r="A547" s="1" t="d">
        <v>2018-04-30</v>
      </c>
      <c r="B547">
        <v>-5</v>
      </c>
      <c r="C547">
        <v>-7</v>
      </c>
      <c r="D547">
        <v>-8</v>
      </c>
      <c r="F547">
        <v>-4.9999999997004201</v>
      </c>
    </row>
    <row r="548" spans="1:6" x14ac:dyDescent="0.15">
      <c r="A548" s="1" t="d">
        <v>2018-05-01</v>
      </c>
      <c r="B548">
        <v>-5</v>
      </c>
      <c r="C548">
        <v>-7</v>
      </c>
      <c r="D548">
        <v>-7</v>
      </c>
      <c r="F548">
        <v>-5.9999999999236202</v>
      </c>
    </row>
    <row r="549" spans="1:6" x14ac:dyDescent="0.15">
      <c r="A549" s="1" t="d">
        <v>2018-05-02</v>
      </c>
      <c r="B549">
        <v>-5</v>
      </c>
      <c r="C549">
        <v>-7</v>
      </c>
      <c r="D549">
        <v>-7</v>
      </c>
      <c r="F549">
        <v>-5.9999999998687699</v>
      </c>
    </row>
    <row r="550" spans="1:6" x14ac:dyDescent="0.15">
      <c r="A550" s="1" t="d">
        <v>2018-05-03</v>
      </c>
      <c r="B550">
        <v>-5</v>
      </c>
      <c r="C550">
        <v>-6</v>
      </c>
      <c r="D550">
        <v>-7</v>
      </c>
      <c r="F550">
        <v>-5.9999999998831397</v>
      </c>
    </row>
    <row r="551" spans="1:6" x14ac:dyDescent="0.15">
      <c r="A551" s="1" t="d">
        <v>2018-05-04</v>
      </c>
      <c r="B551">
        <v>-5</v>
      </c>
      <c r="C551">
        <v>-7</v>
      </c>
      <c r="D551">
        <v>-6</v>
      </c>
      <c r="F551">
        <v>-7.9999999999000204</v>
      </c>
    </row>
    <row r="552" spans="1:6" x14ac:dyDescent="0.15">
      <c r="A552" s="1" t="d">
        <v>2018-05-07</v>
      </c>
      <c r="B552">
        <v>-4</v>
      </c>
      <c r="C552">
        <v>-6</v>
      </c>
      <c r="D552">
        <v>-6</v>
      </c>
      <c r="F552">
        <v>-7.9999999999400098</v>
      </c>
    </row>
    <row r="553" spans="1:6" x14ac:dyDescent="0.15">
      <c r="A553" s="1" t="d">
        <v>2018-05-08</v>
      </c>
      <c r="B553">
        <v>-4</v>
      </c>
      <c r="C553">
        <v>-6</v>
      </c>
      <c r="D553">
        <v>-7</v>
      </c>
      <c r="E553">
        <v>-6</v>
      </c>
      <c r="F553">
        <v>-6.9999999999262803</v>
      </c>
    </row>
    <row r="554" spans="1:6" x14ac:dyDescent="0.15">
      <c r="A554" s="1" t="d">
        <v>2018-05-09</v>
      </c>
      <c r="B554">
        <v>-5</v>
      </c>
      <c r="C554">
        <v>-7</v>
      </c>
      <c r="D554">
        <v>-6</v>
      </c>
      <c r="E554">
        <v>-5</v>
      </c>
      <c r="F554">
        <v>-6.9999999999488001</v>
      </c>
    </row>
    <row r="555" spans="1:6" x14ac:dyDescent="0.15">
      <c r="A555" s="1" t="d">
        <v>2018-05-10</v>
      </c>
      <c r="B555">
        <v>-5</v>
      </c>
      <c r="C555">
        <v>-7</v>
      </c>
      <c r="D555">
        <v>-6</v>
      </c>
      <c r="E555">
        <v>-4</v>
      </c>
      <c r="F555">
        <v>-5.9999999999076499</v>
      </c>
    </row>
    <row r="556" spans="1:6" x14ac:dyDescent="0.15">
      <c r="A556" s="1" t="d">
        <v>2018-05-11</v>
      </c>
      <c r="B556">
        <v>-4</v>
      </c>
      <c r="C556">
        <v>-7</v>
      </c>
      <c r="D556">
        <v>-6</v>
      </c>
      <c r="E556">
        <v>-3</v>
      </c>
      <c r="F556">
        <v>-5.9999999999350999</v>
      </c>
    </row>
    <row r="557" spans="1:6" x14ac:dyDescent="0.15">
      <c r="A557" s="1" t="d">
        <v>2018-05-14</v>
      </c>
      <c r="B557">
        <v>-4</v>
      </c>
      <c r="C557">
        <v>-7</v>
      </c>
      <c r="D557">
        <v>-6</v>
      </c>
      <c r="E557">
        <v>-5</v>
      </c>
      <c r="F557">
        <v>-4.9999999999185798</v>
      </c>
    </row>
    <row r="558" spans="1:6" x14ac:dyDescent="0.15">
      <c r="A558" s="1" t="d">
        <v>2018-05-15</v>
      </c>
      <c r="B558">
        <v>-4</v>
      </c>
      <c r="C558">
        <v>-7</v>
      </c>
      <c r="D558">
        <v>-6</v>
      </c>
      <c r="E558">
        <v>1</v>
      </c>
      <c r="F558">
        <v>-2.9999999999529701</v>
      </c>
    </row>
    <row r="559" spans="1:6" x14ac:dyDescent="0.15">
      <c r="A559" s="1" t="d">
        <v>2018-05-16</v>
      </c>
      <c r="B559">
        <v>-5</v>
      </c>
      <c r="C559">
        <v>-6</v>
      </c>
      <c r="D559">
        <v>-6</v>
      </c>
      <c r="E559">
        <v>-3</v>
      </c>
      <c r="F559">
        <v>-4.9999999999471996</v>
      </c>
    </row>
    <row r="560" spans="1:6" x14ac:dyDescent="0.15">
      <c r="A560" s="1" t="d">
        <v>2018-05-17</v>
      </c>
      <c r="B560">
        <v>-4</v>
      </c>
      <c r="C560">
        <v>-6</v>
      </c>
      <c r="D560">
        <v>-6</v>
      </c>
      <c r="E560">
        <v>-2</v>
      </c>
      <c r="F560">
        <v>-4.9999999999602096</v>
      </c>
    </row>
    <row r="561" spans="1:6" x14ac:dyDescent="0.15">
      <c r="A561" s="1" t="d">
        <v>2018-05-18</v>
      </c>
      <c r="B561">
        <v>-4</v>
      </c>
      <c r="C561">
        <v>-7</v>
      </c>
      <c r="D561">
        <v>-6</v>
      </c>
      <c r="E561">
        <v>-5</v>
      </c>
      <c r="F561">
        <v>-6.9999999998254303</v>
      </c>
    </row>
    <row r="562" spans="1:6" x14ac:dyDescent="0.15">
      <c r="A562" s="1" t="d">
        <v>2018-05-21</v>
      </c>
      <c r="B562">
        <v>-4</v>
      </c>
      <c r="C562">
        <v>-7</v>
      </c>
      <c r="D562">
        <v>-6</v>
      </c>
      <c r="E562">
        <v>-9</v>
      </c>
      <c r="F562">
        <v>-9.9999999999130793</v>
      </c>
    </row>
    <row r="563" spans="1:6" x14ac:dyDescent="0.15">
      <c r="A563" s="1" t="d">
        <v>2018-05-22</v>
      </c>
      <c r="B563">
        <v>-4</v>
      </c>
      <c r="C563">
        <v>-6</v>
      </c>
      <c r="D563">
        <v>-6</v>
      </c>
      <c r="E563">
        <v>-12</v>
      </c>
      <c r="F563">
        <v>-11.999999999946199</v>
      </c>
    </row>
    <row r="564" spans="1:6" x14ac:dyDescent="0.15">
      <c r="A564" s="1" t="d">
        <v>2018-05-23</v>
      </c>
      <c r="B564">
        <v>-5</v>
      </c>
      <c r="C564">
        <v>-6</v>
      </c>
      <c r="D564">
        <v>-6</v>
      </c>
      <c r="E564">
        <v>-11</v>
      </c>
      <c r="F564">
        <v>-10.9999999999569</v>
      </c>
    </row>
    <row r="565" spans="1:6" x14ac:dyDescent="0.15">
      <c r="A565" s="1" t="d">
        <v>2018-05-24</v>
      </c>
      <c r="B565">
        <v>-5</v>
      </c>
      <c r="C565">
        <v>-9</v>
      </c>
      <c r="D565">
        <v>-6</v>
      </c>
      <c r="E565">
        <v>-3</v>
      </c>
      <c r="F565">
        <v>-4.9999999998625997</v>
      </c>
    </row>
    <row r="566" spans="1:6" x14ac:dyDescent="0.15">
      <c r="A566" s="1" t="d">
        <v>2018-05-25</v>
      </c>
      <c r="B566">
        <v>-5</v>
      </c>
      <c r="C566">
        <v>-7</v>
      </c>
      <c r="D566">
        <v>-6</v>
      </c>
      <c r="E566">
        <v>-4</v>
      </c>
      <c r="F566">
        <v>-5.9999999999996003</v>
      </c>
    </row>
    <row r="567" spans="1:6" x14ac:dyDescent="0.15">
      <c r="A567" s="1" t="d">
        <v>2018-05-29</v>
      </c>
      <c r="B567">
        <v>-5</v>
      </c>
      <c r="C567">
        <v>-6</v>
      </c>
      <c r="D567">
        <v>-6</v>
      </c>
      <c r="E567">
        <v>-5</v>
      </c>
      <c r="F567">
        <v>-4.9999999999822098</v>
      </c>
    </row>
    <row r="568" spans="1:6" x14ac:dyDescent="0.15">
      <c r="A568" s="1" t="d">
        <v>2018-05-30</v>
      </c>
      <c r="B568">
        <v>-5</v>
      </c>
      <c r="C568">
        <v>-6</v>
      </c>
      <c r="D568">
        <v>-7</v>
      </c>
      <c r="E568">
        <v>-6</v>
      </c>
      <c r="F568">
        <v>-4.9999999999206004</v>
      </c>
    </row>
    <row r="569" spans="1:6" x14ac:dyDescent="0.15">
      <c r="A569" s="1" t="d">
        <v>2018-05-31</v>
      </c>
      <c r="B569">
        <v>-5</v>
      </c>
      <c r="C569">
        <v>-6</v>
      </c>
      <c r="D569">
        <v>-7</v>
      </c>
      <c r="E569">
        <v>5</v>
      </c>
      <c r="F569">
        <v>1.0000000005551499</v>
      </c>
    </row>
    <row r="570" spans="1:6" x14ac:dyDescent="0.15">
      <c r="A570" s="1" t="d">
        <v>2018-06-01</v>
      </c>
      <c r="B570">
        <v>-5</v>
      </c>
      <c r="C570">
        <v>-7</v>
      </c>
      <c r="D570">
        <v>-6</v>
      </c>
      <c r="E570">
        <v>3</v>
      </c>
      <c r="F570">
        <v>1.0000000003307099</v>
      </c>
    </row>
    <row r="571" spans="1:6" x14ac:dyDescent="0.15">
      <c r="A571" s="1" t="d">
        <v>2018-06-04</v>
      </c>
      <c r="B571">
        <v>-5</v>
      </c>
      <c r="C571">
        <v>-7</v>
      </c>
      <c r="D571">
        <v>-6</v>
      </c>
      <c r="E571">
        <v>1</v>
      </c>
      <c r="F571" s="2">
        <v>2.9265478929119101E-10</v>
      </c>
    </row>
    <row r="572" spans="1:6" x14ac:dyDescent="0.15">
      <c r="A572" s="1" t="d">
        <v>2018-06-05</v>
      </c>
      <c r="B572">
        <v>-5</v>
      </c>
      <c r="C572">
        <v>-6</v>
      </c>
      <c r="D572">
        <v>-6</v>
      </c>
      <c r="E572">
        <v>-3</v>
      </c>
      <c r="F572">
        <v>-3.9999999998595599</v>
      </c>
    </row>
    <row r="573" spans="1:6" x14ac:dyDescent="0.15">
      <c r="A573" s="1" t="d">
        <v>2018-06-06</v>
      </c>
      <c r="B573">
        <v>-5</v>
      </c>
      <c r="C573">
        <v>-6</v>
      </c>
      <c r="D573">
        <v>-6</v>
      </c>
      <c r="E573">
        <v>-5</v>
      </c>
      <c r="F573">
        <v>-5.9999999996812301</v>
      </c>
    </row>
    <row r="574" spans="1:6" x14ac:dyDescent="0.15">
      <c r="A574" s="1" t="d">
        <v>2018-06-07</v>
      </c>
      <c r="B574">
        <v>-5</v>
      </c>
      <c r="C574">
        <v>-7</v>
      </c>
      <c r="D574">
        <v>-6</v>
      </c>
      <c r="E574">
        <v>-6</v>
      </c>
      <c r="F574">
        <v>-5.9999999998881801</v>
      </c>
    </row>
    <row r="575" spans="1:6" x14ac:dyDescent="0.15">
      <c r="A575" s="1" t="d">
        <v>2018-06-08</v>
      </c>
      <c r="B575">
        <v>-5</v>
      </c>
      <c r="C575">
        <v>-6</v>
      </c>
      <c r="D575">
        <v>-6</v>
      </c>
      <c r="E575">
        <v>-8</v>
      </c>
      <c r="F575">
        <v>-7.99999999995089</v>
      </c>
    </row>
    <row r="576" spans="1:6" x14ac:dyDescent="0.15">
      <c r="A576" s="1" t="d">
        <v>2018-06-11</v>
      </c>
      <c r="B576">
        <v>-5</v>
      </c>
      <c r="C576">
        <v>-6</v>
      </c>
      <c r="D576">
        <v>-6</v>
      </c>
      <c r="E576">
        <v>-10</v>
      </c>
      <c r="F576">
        <v>-7.9999999999144702</v>
      </c>
    </row>
    <row r="577" spans="1:6" x14ac:dyDescent="0.15">
      <c r="A577" s="1" t="d">
        <v>2018-06-12</v>
      </c>
      <c r="B577">
        <v>-5</v>
      </c>
      <c r="C577">
        <v>-6</v>
      </c>
      <c r="D577">
        <v>-6</v>
      </c>
      <c r="E577">
        <v>-13.999999999999901</v>
      </c>
      <c r="F577">
        <v>-8.9999999999785807</v>
      </c>
    </row>
    <row r="578" spans="1:6" x14ac:dyDescent="0.15">
      <c r="A578" s="1" t="d">
        <v>2018-06-13</v>
      </c>
      <c r="B578">
        <v>-5</v>
      </c>
      <c r="C578">
        <v>-6</v>
      </c>
      <c r="D578">
        <v>-6</v>
      </c>
      <c r="E578">
        <v>-9</v>
      </c>
      <c r="F578">
        <v>-5.9999999999419602</v>
      </c>
    </row>
    <row r="579" spans="1:6" x14ac:dyDescent="0.15">
      <c r="A579" s="1" t="d">
        <v>2018-06-14</v>
      </c>
      <c r="B579">
        <v>-5</v>
      </c>
      <c r="C579">
        <v>-6</v>
      </c>
      <c r="D579">
        <v>-6</v>
      </c>
      <c r="E579">
        <v>-8.9999999999999805</v>
      </c>
      <c r="F579">
        <v>-9.9999999999719602</v>
      </c>
    </row>
    <row r="580" spans="1:6" x14ac:dyDescent="0.15">
      <c r="A580" s="1" t="d">
        <v>2018-06-15</v>
      </c>
      <c r="B580">
        <v>-4</v>
      </c>
      <c r="C580">
        <v>-6</v>
      </c>
      <c r="D580">
        <v>-6</v>
      </c>
      <c r="E580">
        <v>-6</v>
      </c>
      <c r="F580">
        <v>-6.9999999999964899</v>
      </c>
    </row>
    <row r="581" spans="1:6" x14ac:dyDescent="0.15">
      <c r="A581" s="1" t="d">
        <v>2018-06-18</v>
      </c>
      <c r="B581">
        <v>-4</v>
      </c>
      <c r="C581">
        <v>-5</v>
      </c>
      <c r="D581">
        <v>-6</v>
      </c>
      <c r="E581">
        <v>-8.9999999999999805</v>
      </c>
      <c r="F581">
        <v>-8.9999999999958504</v>
      </c>
    </row>
    <row r="582" spans="1:6" x14ac:dyDescent="0.15">
      <c r="A582" s="1" t="d">
        <v>2018-06-19</v>
      </c>
      <c r="B582">
        <v>-3</v>
      </c>
      <c r="C582">
        <v>-5</v>
      </c>
      <c r="D582">
        <v>-6</v>
      </c>
      <c r="E582">
        <v>-9.9999999999999805</v>
      </c>
      <c r="F582">
        <v>-9.9999999999980709</v>
      </c>
    </row>
    <row r="583" spans="1:6" x14ac:dyDescent="0.15">
      <c r="A583" s="1" t="d">
        <v>2018-06-20</v>
      </c>
      <c r="B583">
        <v>-3</v>
      </c>
      <c r="C583">
        <v>-5</v>
      </c>
      <c r="D583">
        <v>-6</v>
      </c>
      <c r="E583">
        <v>-11.999999999999901</v>
      </c>
      <c r="F583">
        <v>-10.999999999997099</v>
      </c>
    </row>
    <row r="584" spans="1:6" x14ac:dyDescent="0.15">
      <c r="A584" s="1" t="d">
        <v>2018-06-21</v>
      </c>
      <c r="B584">
        <v>-3</v>
      </c>
      <c r="C584">
        <v>-5</v>
      </c>
      <c r="D584">
        <v>-7</v>
      </c>
      <c r="E584">
        <v>-10.999999999999901</v>
      </c>
      <c r="F584">
        <v>-9.9999999999861906</v>
      </c>
    </row>
    <row r="585" spans="1:6" x14ac:dyDescent="0.15">
      <c r="A585" s="1" t="d">
        <v>2018-06-22</v>
      </c>
      <c r="B585">
        <v>-3</v>
      </c>
      <c r="C585">
        <v>-7.9999999999999796</v>
      </c>
      <c r="D585">
        <v>-6</v>
      </c>
      <c r="E585">
        <v>-6</v>
      </c>
      <c r="F585">
        <v>-5.9999999999796598</v>
      </c>
    </row>
    <row r="586" spans="1:6" x14ac:dyDescent="0.15">
      <c r="A586" s="1" t="d">
        <v>2018-06-25</v>
      </c>
      <c r="B586">
        <v>-3</v>
      </c>
      <c r="C586">
        <v>-5</v>
      </c>
      <c r="D586">
        <v>-6</v>
      </c>
      <c r="E586">
        <v>-7</v>
      </c>
      <c r="F586">
        <v>-6.9999999998296003</v>
      </c>
    </row>
    <row r="587" spans="1:6" x14ac:dyDescent="0.15">
      <c r="A587" s="1" t="d">
        <v>2018-06-26</v>
      </c>
      <c r="B587">
        <v>-3</v>
      </c>
      <c r="C587">
        <v>-5</v>
      </c>
      <c r="D587">
        <v>-6</v>
      </c>
      <c r="E587">
        <v>-7.9999999999999796</v>
      </c>
      <c r="F587">
        <v>-6.9999999998609601</v>
      </c>
    </row>
    <row r="588" spans="1:6" x14ac:dyDescent="0.15">
      <c r="A588" s="1" t="d">
        <v>2018-06-27</v>
      </c>
      <c r="B588">
        <v>-3</v>
      </c>
      <c r="C588">
        <v>-5</v>
      </c>
      <c r="D588">
        <v>-6</v>
      </c>
      <c r="F588">
        <v>-6.9999999997232498</v>
      </c>
    </row>
    <row r="589" spans="1:6" x14ac:dyDescent="0.15">
      <c r="A589" s="1" t="d">
        <v>2018-06-28</v>
      </c>
      <c r="B589">
        <v>-3</v>
      </c>
      <c r="C589">
        <v>-5</v>
      </c>
      <c r="D589">
        <v>-6</v>
      </c>
      <c r="E589">
        <v>-6</v>
      </c>
      <c r="F589">
        <v>-4.99999999968301</v>
      </c>
    </row>
    <row r="590" spans="1:6" x14ac:dyDescent="0.15">
      <c r="A590" s="1" t="d">
        <v>2018-06-29</v>
      </c>
      <c r="B590">
        <v>-4</v>
      </c>
      <c r="C590">
        <v>-6</v>
      </c>
      <c r="D590">
        <v>-6</v>
      </c>
      <c r="E590">
        <v>13.999999999999901</v>
      </c>
      <c r="F590">
        <v>5.0000000023985702</v>
      </c>
    </row>
    <row r="591" spans="1:6" x14ac:dyDescent="0.15">
      <c r="A591" s="1" t="d">
        <v>2018-07-02</v>
      </c>
      <c r="B591">
        <v>-3</v>
      </c>
      <c r="C591">
        <v>-6</v>
      </c>
      <c r="D591">
        <v>-6</v>
      </c>
      <c r="E591">
        <v>5</v>
      </c>
      <c r="F591">
        <v>3.00000000074178</v>
      </c>
    </row>
    <row r="592" spans="1:6" x14ac:dyDescent="0.15">
      <c r="A592" s="1" t="d">
        <v>2018-07-03</v>
      </c>
      <c r="B592">
        <v>-4</v>
      </c>
      <c r="C592">
        <v>-5</v>
      </c>
      <c r="D592">
        <v>-6</v>
      </c>
      <c r="E592">
        <v>2</v>
      </c>
      <c r="F592">
        <v>2.0000000001047602</v>
      </c>
    </row>
    <row r="593" spans="1:6" x14ac:dyDescent="0.15">
      <c r="A593" s="1" t="d">
        <v>2018-07-05</v>
      </c>
      <c r="B593">
        <v>-4</v>
      </c>
      <c r="C593">
        <v>-5</v>
      </c>
      <c r="D593">
        <v>-6</v>
      </c>
      <c r="E593">
        <v>0</v>
      </c>
      <c r="F593">
        <v>-0.99999999984605703</v>
      </c>
    </row>
    <row r="594" spans="1:6" x14ac:dyDescent="0.15">
      <c r="A594" s="1" t="d">
        <v>2018-07-06</v>
      </c>
      <c r="B594">
        <v>-4</v>
      </c>
      <c r="C594">
        <v>-5</v>
      </c>
      <c r="D594">
        <v>-6</v>
      </c>
      <c r="E594">
        <v>-5</v>
      </c>
      <c r="F594">
        <v>-4.9999999999374101</v>
      </c>
    </row>
    <row r="595" spans="1:6" x14ac:dyDescent="0.15">
      <c r="A595" s="1" t="d">
        <v>2018-07-09</v>
      </c>
      <c r="B595">
        <v>-4</v>
      </c>
      <c r="C595">
        <v>-5</v>
      </c>
      <c r="D595">
        <v>-6</v>
      </c>
      <c r="E595">
        <v>-7.9999999999999796</v>
      </c>
      <c r="F595">
        <v>-7.99999999995633</v>
      </c>
    </row>
    <row r="596" spans="1:6" x14ac:dyDescent="0.15">
      <c r="A596" s="1" t="d">
        <v>2018-07-10</v>
      </c>
      <c r="B596">
        <v>-4</v>
      </c>
      <c r="C596">
        <v>-5</v>
      </c>
      <c r="D596">
        <v>-6</v>
      </c>
      <c r="E596">
        <v>-7.9999999999999796</v>
      </c>
      <c r="F596">
        <v>-7.9999999999774198</v>
      </c>
    </row>
    <row r="597" spans="1:6" x14ac:dyDescent="0.15">
      <c r="A597" s="1" t="d">
        <v>2018-07-11</v>
      </c>
      <c r="B597">
        <v>-4</v>
      </c>
      <c r="C597">
        <v>-5</v>
      </c>
      <c r="D597">
        <v>-6</v>
      </c>
      <c r="E597">
        <v>-8.9999999999999805</v>
      </c>
      <c r="F597">
        <v>-7.9999999999849303</v>
      </c>
    </row>
    <row r="598" spans="1:6" x14ac:dyDescent="0.15">
      <c r="A598" s="1" t="d">
        <v>2018-07-12</v>
      </c>
      <c r="B598">
        <v>-4</v>
      </c>
      <c r="C598">
        <v>-5</v>
      </c>
      <c r="D598">
        <v>-6</v>
      </c>
      <c r="E598">
        <v>-7.9999999999999796</v>
      </c>
      <c r="F598">
        <v>-7.9999999999710498</v>
      </c>
    </row>
    <row r="599" spans="1:6" x14ac:dyDescent="0.15">
      <c r="A599" s="1" t="d">
        <v>2018-07-13</v>
      </c>
      <c r="B599">
        <v>-4</v>
      </c>
      <c r="C599">
        <v>-6</v>
      </c>
      <c r="D599">
        <v>-6</v>
      </c>
      <c r="E599">
        <v>-7</v>
      </c>
      <c r="F599">
        <v>-6.9999999999888098</v>
      </c>
    </row>
    <row r="600" spans="1:6" x14ac:dyDescent="0.15">
      <c r="A600" s="1" t="d">
        <v>2018-07-16</v>
      </c>
      <c r="B600">
        <v>-4</v>
      </c>
      <c r="C600">
        <v>-5</v>
      </c>
      <c r="D600">
        <v>-6</v>
      </c>
      <c r="E600">
        <v>-2</v>
      </c>
      <c r="F600">
        <v>-2.9999999999862301</v>
      </c>
    </row>
    <row r="601" spans="1:6" x14ac:dyDescent="0.15">
      <c r="A601" s="1" t="d">
        <v>2018-07-17</v>
      </c>
      <c r="B601">
        <v>-4</v>
      </c>
      <c r="C601">
        <v>-5</v>
      </c>
      <c r="D601">
        <v>-7</v>
      </c>
      <c r="E601">
        <v>-4</v>
      </c>
      <c r="F601">
        <v>-3.9999999999820401</v>
      </c>
    </row>
    <row r="602" spans="1:6" x14ac:dyDescent="0.15">
      <c r="A602" s="1" t="d">
        <v>2018-07-18</v>
      </c>
      <c r="B602">
        <v>-4</v>
      </c>
      <c r="C602">
        <v>-5</v>
      </c>
      <c r="D602">
        <v>-6</v>
      </c>
      <c r="E602">
        <v>-7</v>
      </c>
      <c r="F602">
        <v>-7.9999999999310401</v>
      </c>
    </row>
    <row r="603" spans="1:6" x14ac:dyDescent="0.15">
      <c r="A603" s="1" t="d">
        <v>2018-07-19</v>
      </c>
      <c r="B603">
        <v>-3</v>
      </c>
      <c r="C603">
        <v>-6</v>
      </c>
      <c r="D603">
        <v>-7</v>
      </c>
      <c r="E603">
        <v>-7</v>
      </c>
      <c r="F603">
        <v>-6.9999999999556799</v>
      </c>
    </row>
    <row r="604" spans="1:6" x14ac:dyDescent="0.15">
      <c r="A604" s="1" t="d">
        <v>2018-07-20</v>
      </c>
      <c r="B604">
        <v>-4</v>
      </c>
      <c r="C604">
        <v>-5</v>
      </c>
      <c r="D604">
        <v>-6</v>
      </c>
      <c r="E604">
        <v>-8.9999999999999805</v>
      </c>
      <c r="F604">
        <v>-8.9999999999876596</v>
      </c>
    </row>
    <row r="605" spans="1:6" x14ac:dyDescent="0.15">
      <c r="A605" s="1" t="d">
        <v>2018-07-23</v>
      </c>
      <c r="B605">
        <v>-3</v>
      </c>
      <c r="C605">
        <v>-6</v>
      </c>
      <c r="D605">
        <v>-6</v>
      </c>
      <c r="E605">
        <v>-9.9999999999999805</v>
      </c>
      <c r="F605">
        <v>-8.9999999999759606</v>
      </c>
    </row>
    <row r="606" spans="1:6" x14ac:dyDescent="0.15">
      <c r="A606" s="1" t="d">
        <v>2018-07-24</v>
      </c>
      <c r="B606">
        <v>-3</v>
      </c>
      <c r="C606">
        <v>-7.9999999999999796</v>
      </c>
      <c r="D606">
        <v>-6</v>
      </c>
      <c r="E606">
        <v>-8.9999999999999805</v>
      </c>
      <c r="F606">
        <v>-5.9999999999354099</v>
      </c>
    </row>
    <row r="607" spans="1:6" x14ac:dyDescent="0.15">
      <c r="A607" s="1" t="d">
        <v>2018-07-25</v>
      </c>
      <c r="B607">
        <v>-3</v>
      </c>
      <c r="C607">
        <v>-5</v>
      </c>
      <c r="D607">
        <v>-6</v>
      </c>
      <c r="E607">
        <v>-10.999999999999901</v>
      </c>
      <c r="F607">
        <v>-7.9999999999917</v>
      </c>
    </row>
    <row r="608" spans="1:6" x14ac:dyDescent="0.15">
      <c r="A608" s="1" t="d">
        <v>2018-07-26</v>
      </c>
      <c r="B608">
        <v>-3</v>
      </c>
      <c r="C608">
        <v>-5</v>
      </c>
      <c r="D608">
        <v>-6</v>
      </c>
      <c r="F608">
        <v>-5.9999999999790399</v>
      </c>
    </row>
    <row r="609" spans="1:6" x14ac:dyDescent="0.15">
      <c r="A609" s="1" t="d">
        <v>2018-07-27</v>
      </c>
      <c r="B609">
        <v>-3</v>
      </c>
      <c r="C609">
        <v>-5</v>
      </c>
      <c r="D609">
        <v>-6</v>
      </c>
      <c r="E609">
        <v>-7.9999999999999796</v>
      </c>
      <c r="F609">
        <v>-7.9999999999827702</v>
      </c>
    </row>
    <row r="610" spans="1:6" x14ac:dyDescent="0.15">
      <c r="A610" s="1" t="d">
        <v>2018-07-30</v>
      </c>
      <c r="B610">
        <v>-3</v>
      </c>
      <c r="C610">
        <v>-6</v>
      </c>
      <c r="D610">
        <v>-6</v>
      </c>
      <c r="E610">
        <v>-8.9999999999999805</v>
      </c>
      <c r="F610">
        <v>-8.9999999999783302</v>
      </c>
    </row>
    <row r="611" spans="1:6" x14ac:dyDescent="0.15">
      <c r="A611" s="1" t="d">
        <v>2018-07-31</v>
      </c>
      <c r="B611">
        <v>-4</v>
      </c>
      <c r="C611">
        <v>-6</v>
      </c>
      <c r="D611">
        <v>-7.9999999999999796</v>
      </c>
      <c r="E611">
        <v>-4</v>
      </c>
      <c r="F611">
        <v>-4.9999999998732303</v>
      </c>
    </row>
    <row r="612" spans="1:6" x14ac:dyDescent="0.15">
      <c r="A612" s="1" t="d">
        <v>2018-08-01</v>
      </c>
      <c r="B612">
        <v>-4</v>
      </c>
      <c r="C612">
        <v>-5</v>
      </c>
      <c r="D612">
        <v>-6</v>
      </c>
      <c r="E612">
        <v>-8.9999999999999805</v>
      </c>
      <c r="F612">
        <v>-8.9999999999915197</v>
      </c>
    </row>
    <row r="613" spans="1:6" x14ac:dyDescent="0.15">
      <c r="A613" s="1" t="d">
        <v>2018-08-02</v>
      </c>
      <c r="B613">
        <v>-4</v>
      </c>
      <c r="C613">
        <v>-5</v>
      </c>
      <c r="D613">
        <v>-6</v>
      </c>
      <c r="E613">
        <v>-5</v>
      </c>
      <c r="F613">
        <v>-5.9999999999762403</v>
      </c>
    </row>
    <row r="614" spans="1:6" x14ac:dyDescent="0.15">
      <c r="A614" s="1" t="d">
        <v>2018-08-03</v>
      </c>
      <c r="B614">
        <v>-4</v>
      </c>
      <c r="C614">
        <v>-5</v>
      </c>
      <c r="D614">
        <v>-6</v>
      </c>
      <c r="E614">
        <v>-9.9999999999999805</v>
      </c>
      <c r="F614">
        <v>-10.999999999985199</v>
      </c>
    </row>
    <row r="615" spans="1:6" x14ac:dyDescent="0.15">
      <c r="A615" s="1" t="d">
        <v>2018-08-06</v>
      </c>
      <c r="B615">
        <v>-4</v>
      </c>
      <c r="C615">
        <v>-6</v>
      </c>
      <c r="D615">
        <v>-6</v>
      </c>
      <c r="E615">
        <v>-9.9999999999999805</v>
      </c>
      <c r="F615">
        <v>-9.99999999997946</v>
      </c>
    </row>
    <row r="616" spans="1:6" x14ac:dyDescent="0.15">
      <c r="A616" s="1" t="d">
        <v>2018-08-07</v>
      </c>
      <c r="B616">
        <v>-3</v>
      </c>
      <c r="C616">
        <v>-6</v>
      </c>
      <c r="D616">
        <v>-6</v>
      </c>
      <c r="E616">
        <v>-9.9999999999999805</v>
      </c>
      <c r="F616">
        <v>-7.9999999999731797</v>
      </c>
    </row>
    <row r="617" spans="1:6" x14ac:dyDescent="0.15">
      <c r="A617" s="1" t="d">
        <v>2018-08-08</v>
      </c>
      <c r="B617">
        <v>-4</v>
      </c>
      <c r="C617">
        <v>-5</v>
      </c>
      <c r="D617">
        <v>-6</v>
      </c>
      <c r="E617">
        <v>-7.9999999999999796</v>
      </c>
      <c r="F617">
        <v>-7.9999999999805098</v>
      </c>
    </row>
    <row r="618" spans="1:6" x14ac:dyDescent="0.15">
      <c r="A618" s="1" t="d">
        <v>2018-08-09</v>
      </c>
      <c r="B618">
        <v>-3</v>
      </c>
      <c r="C618">
        <v>-5</v>
      </c>
      <c r="D618">
        <v>-6</v>
      </c>
      <c r="E618">
        <v>-5</v>
      </c>
      <c r="F618">
        <v>-4.9999999999752403</v>
      </c>
    </row>
    <row r="619" spans="1:6" x14ac:dyDescent="0.15">
      <c r="A619" s="1" t="d">
        <v>2018-08-10</v>
      </c>
      <c r="B619">
        <v>-4</v>
      </c>
      <c r="C619">
        <v>-5</v>
      </c>
      <c r="D619">
        <v>-6</v>
      </c>
      <c r="E619">
        <v>-6</v>
      </c>
      <c r="F619">
        <v>-6.9999999999689999</v>
      </c>
    </row>
    <row r="620" spans="1:6" x14ac:dyDescent="0.15">
      <c r="A620" s="1" t="d">
        <v>2018-08-13</v>
      </c>
      <c r="B620">
        <v>-3</v>
      </c>
      <c r="C620">
        <v>-5</v>
      </c>
      <c r="D620">
        <v>-6</v>
      </c>
      <c r="E620">
        <v>-6</v>
      </c>
      <c r="F620">
        <v>-5.9999999999811502</v>
      </c>
    </row>
    <row r="621" spans="1:6" x14ac:dyDescent="0.15">
      <c r="A621" s="1" t="d">
        <v>2018-08-14</v>
      </c>
      <c r="B621">
        <v>-3</v>
      </c>
      <c r="C621">
        <v>-6</v>
      </c>
      <c r="D621">
        <v>-6</v>
      </c>
      <c r="E621">
        <v>-5</v>
      </c>
      <c r="F621">
        <v>-3.9999999999898499</v>
      </c>
    </row>
    <row r="622" spans="1:6" x14ac:dyDescent="0.15">
      <c r="A622" s="1" t="d">
        <v>2018-08-15</v>
      </c>
      <c r="B622">
        <v>-3</v>
      </c>
      <c r="C622">
        <v>-5</v>
      </c>
      <c r="D622">
        <v>-6</v>
      </c>
      <c r="E622">
        <v>2</v>
      </c>
      <c r="F622">
        <v>1.00000000000615</v>
      </c>
    </row>
    <row r="623" spans="1:6" x14ac:dyDescent="0.15">
      <c r="A623" s="1" t="d">
        <v>2018-08-16</v>
      </c>
      <c r="B623">
        <v>-2</v>
      </c>
      <c r="C623">
        <v>-5</v>
      </c>
      <c r="D623">
        <v>-6</v>
      </c>
      <c r="E623">
        <v>3</v>
      </c>
      <c r="F623">
        <v>2.0000000000106102</v>
      </c>
    </row>
    <row r="624" spans="1:6" x14ac:dyDescent="0.15">
      <c r="A624" s="1" t="d">
        <v>2018-08-17</v>
      </c>
      <c r="B624">
        <v>-2</v>
      </c>
      <c r="C624">
        <v>-5</v>
      </c>
      <c r="D624">
        <v>-6</v>
      </c>
      <c r="E624">
        <v>-4</v>
      </c>
      <c r="F624">
        <v>-4.9999999999440004</v>
      </c>
    </row>
    <row r="625" spans="1:6" x14ac:dyDescent="0.15">
      <c r="A625" s="1" t="d">
        <v>2018-08-20</v>
      </c>
      <c r="B625">
        <v>-2</v>
      </c>
      <c r="C625">
        <v>-6</v>
      </c>
      <c r="D625">
        <v>-5</v>
      </c>
      <c r="E625">
        <v>-6</v>
      </c>
      <c r="F625">
        <v>-5.9999999999793996</v>
      </c>
    </row>
    <row r="626" spans="1:6" x14ac:dyDescent="0.15">
      <c r="A626" s="1" t="d">
        <v>2018-08-21</v>
      </c>
      <c r="B626">
        <v>-2</v>
      </c>
      <c r="C626">
        <v>-5</v>
      </c>
      <c r="D626">
        <v>-5</v>
      </c>
      <c r="E626">
        <v>-6</v>
      </c>
      <c r="F626">
        <v>-5.9999999999818998</v>
      </c>
    </row>
    <row r="627" spans="1:6" x14ac:dyDescent="0.15">
      <c r="A627" s="1" t="d">
        <v>2018-08-22</v>
      </c>
      <c r="B627">
        <v>-3</v>
      </c>
      <c r="C627">
        <v>-5</v>
      </c>
      <c r="D627">
        <v>-5</v>
      </c>
      <c r="E627">
        <v>-6</v>
      </c>
      <c r="F627">
        <v>-4.9999999999846603</v>
      </c>
    </row>
    <row r="628" spans="1:6" x14ac:dyDescent="0.15">
      <c r="A628" s="1" t="d">
        <v>2018-08-23</v>
      </c>
      <c r="B628">
        <v>-3</v>
      </c>
      <c r="C628">
        <v>-5</v>
      </c>
      <c r="D628">
        <v>-5</v>
      </c>
      <c r="E628">
        <v>-2</v>
      </c>
      <c r="F628">
        <v>-2.9999999999626898</v>
      </c>
    </row>
    <row r="629" spans="1:6" x14ac:dyDescent="0.15">
      <c r="A629" s="1" t="d">
        <v>2018-08-24</v>
      </c>
      <c r="B629">
        <v>-3</v>
      </c>
      <c r="C629">
        <v>-5</v>
      </c>
      <c r="D629">
        <v>-6</v>
      </c>
      <c r="E629">
        <v>-2</v>
      </c>
      <c r="F629">
        <v>-0.99999999992104105</v>
      </c>
    </row>
    <row r="630" spans="1:6" x14ac:dyDescent="0.15">
      <c r="A630" s="1" t="d">
        <v>2018-08-27</v>
      </c>
      <c r="B630">
        <v>-3</v>
      </c>
      <c r="C630">
        <v>-5</v>
      </c>
      <c r="D630">
        <v>-5</v>
      </c>
      <c r="E630">
        <v>-3</v>
      </c>
      <c r="F630">
        <v>-0.99999999998283595</v>
      </c>
    </row>
    <row r="631" spans="1:6" x14ac:dyDescent="0.15">
      <c r="A631" s="1" t="d">
        <v>2018-08-28</v>
      </c>
      <c r="B631">
        <v>-3</v>
      </c>
      <c r="C631">
        <v>-5</v>
      </c>
      <c r="D631">
        <v>-6</v>
      </c>
      <c r="E631">
        <v>-2</v>
      </c>
      <c r="F631">
        <v>-0.99999999997648603</v>
      </c>
    </row>
    <row r="632" spans="1:6" x14ac:dyDescent="0.15">
      <c r="A632" s="1" t="d">
        <v>2018-08-29</v>
      </c>
      <c r="B632">
        <v>-3</v>
      </c>
      <c r="C632">
        <v>-5</v>
      </c>
      <c r="D632">
        <v>-5</v>
      </c>
      <c r="E632">
        <v>-4</v>
      </c>
      <c r="F632">
        <v>-2.9999999999870699</v>
      </c>
    </row>
    <row r="633" spans="1:6" x14ac:dyDescent="0.15">
      <c r="A633" s="1" t="d">
        <v>2018-08-30</v>
      </c>
      <c r="B633">
        <v>-2</v>
      </c>
      <c r="C633">
        <v>-5</v>
      </c>
      <c r="D633">
        <v>-5</v>
      </c>
      <c r="E633">
        <v>-2</v>
      </c>
      <c r="F633">
        <v>-2.9999999999848801</v>
      </c>
    </row>
    <row r="634" spans="1:6" x14ac:dyDescent="0.15">
      <c r="A634" s="1" t="d">
        <v>2018-08-31</v>
      </c>
      <c r="B634">
        <v>-3</v>
      </c>
      <c r="C634">
        <v>-6</v>
      </c>
      <c r="D634">
        <v>-5</v>
      </c>
      <c r="E634">
        <v>0</v>
      </c>
      <c r="F634" s="2">
        <v>6.9055872131684696E-12</v>
      </c>
    </row>
    <row r="635" spans="1:6" x14ac:dyDescent="0.15">
      <c r="A635" s="1" t="d">
        <v>2018-09-04</v>
      </c>
      <c r="B635">
        <v>-3</v>
      </c>
      <c r="C635">
        <v>-5</v>
      </c>
      <c r="D635">
        <v>-4</v>
      </c>
      <c r="E635">
        <v>-2</v>
      </c>
      <c r="F635">
        <v>-1.9999999999907601</v>
      </c>
    </row>
    <row r="636" spans="1:6" x14ac:dyDescent="0.15">
      <c r="A636" s="1" t="d">
        <v>2018-09-05</v>
      </c>
      <c r="B636">
        <v>-3</v>
      </c>
      <c r="C636">
        <v>-5</v>
      </c>
      <c r="D636">
        <v>-5</v>
      </c>
      <c r="E636">
        <v>-7.9999999999999796</v>
      </c>
      <c r="F636">
        <v>-1.9999999999998399</v>
      </c>
    </row>
    <row r="637" spans="1:6" x14ac:dyDescent="0.15">
      <c r="A637" s="1" t="d">
        <v>2018-09-06</v>
      </c>
      <c r="B637">
        <v>-3</v>
      </c>
      <c r="C637">
        <v>-5</v>
      </c>
      <c r="D637">
        <v>-5</v>
      </c>
      <c r="E637">
        <v>-7.9999999999999796</v>
      </c>
      <c r="F637">
        <v>-3.9999999999885198</v>
      </c>
    </row>
    <row r="638" spans="1:6" x14ac:dyDescent="0.15">
      <c r="A638" s="1" t="d">
        <v>2018-09-07</v>
      </c>
      <c r="B638">
        <v>-3</v>
      </c>
      <c r="C638">
        <v>-5</v>
      </c>
      <c r="D638">
        <v>-5</v>
      </c>
      <c r="E638">
        <v>-3</v>
      </c>
      <c r="F638">
        <v>-2.9999999999998201</v>
      </c>
    </row>
    <row r="639" spans="1:6" x14ac:dyDescent="0.15">
      <c r="A639" s="1" t="d">
        <v>2018-09-10</v>
      </c>
      <c r="B639">
        <v>-3</v>
      </c>
      <c r="C639">
        <v>-5</v>
      </c>
      <c r="D639">
        <v>-5</v>
      </c>
      <c r="E639">
        <v>-3</v>
      </c>
      <c r="F639">
        <v>-2.9999999999998002</v>
      </c>
    </row>
    <row r="640" spans="1:6" x14ac:dyDescent="0.15">
      <c r="A640" s="1" t="d">
        <v>2018-09-11</v>
      </c>
      <c r="B640">
        <v>-3</v>
      </c>
      <c r="C640">
        <v>-5</v>
      </c>
      <c r="D640">
        <v>-5</v>
      </c>
      <c r="E640">
        <v>-3</v>
      </c>
      <c r="F640">
        <v>-2.9999999999816098</v>
      </c>
    </row>
    <row r="641" spans="1:6" x14ac:dyDescent="0.15">
      <c r="A641" s="1" t="d">
        <v>2018-09-12</v>
      </c>
      <c r="B641">
        <v>-3</v>
      </c>
      <c r="C641">
        <v>-4</v>
      </c>
      <c r="D641">
        <v>-4</v>
      </c>
      <c r="E641">
        <v>-5</v>
      </c>
      <c r="F641">
        <v>-2.9999999999801901</v>
      </c>
    </row>
    <row r="642" spans="1:6" x14ac:dyDescent="0.15">
      <c r="A642" s="1" t="d">
        <v>2018-09-13</v>
      </c>
      <c r="B642">
        <v>-3</v>
      </c>
      <c r="C642">
        <v>-4</v>
      </c>
      <c r="D642">
        <v>-5</v>
      </c>
      <c r="E642">
        <v>-4</v>
      </c>
      <c r="F642">
        <v>-2.9999999999733702</v>
      </c>
    </row>
    <row r="643" spans="1:6" x14ac:dyDescent="0.15">
      <c r="A643" s="1" t="d">
        <v>2018-09-14</v>
      </c>
      <c r="B643">
        <v>-3</v>
      </c>
      <c r="C643">
        <v>-5</v>
      </c>
      <c r="D643">
        <v>-5</v>
      </c>
      <c r="E643">
        <v>-5</v>
      </c>
      <c r="F643">
        <v>-2.9999999999804099</v>
      </c>
    </row>
    <row r="644" spans="1:6" x14ac:dyDescent="0.15">
      <c r="A644" s="1" t="d">
        <v>2018-09-17</v>
      </c>
      <c r="B644">
        <v>-2</v>
      </c>
      <c r="C644">
        <v>-4</v>
      </c>
      <c r="D644">
        <v>-5</v>
      </c>
      <c r="E644">
        <v>3</v>
      </c>
      <c r="F644">
        <v>1.00000000001474</v>
      </c>
    </row>
    <row r="645" spans="1:6" x14ac:dyDescent="0.15">
      <c r="A645" s="1" t="d">
        <v>2018-09-18</v>
      </c>
      <c r="B645">
        <v>-2</v>
      </c>
      <c r="C645">
        <v>-4</v>
      </c>
      <c r="D645">
        <v>-5</v>
      </c>
      <c r="E645">
        <v>-2</v>
      </c>
      <c r="F645">
        <v>-3.9999999998607301</v>
      </c>
    </row>
    <row r="646" spans="1:6" x14ac:dyDescent="0.15">
      <c r="A646" s="1" t="d">
        <v>2018-09-19</v>
      </c>
      <c r="B646">
        <v>-2</v>
      </c>
      <c r="C646">
        <v>-4</v>
      </c>
      <c r="D646">
        <v>-5</v>
      </c>
      <c r="F646">
        <v>-4.9999999998830003</v>
      </c>
    </row>
    <row r="647" spans="1:6" x14ac:dyDescent="0.15">
      <c r="A647" s="1" t="d">
        <v>2018-09-20</v>
      </c>
      <c r="B647">
        <v>-2</v>
      </c>
      <c r="C647">
        <v>-5</v>
      </c>
      <c r="D647">
        <v>-5</v>
      </c>
      <c r="E647">
        <v>-4</v>
      </c>
      <c r="F647">
        <v>-4.9999999997643201</v>
      </c>
    </row>
    <row r="648" spans="1:6" x14ac:dyDescent="0.15">
      <c r="A648" s="1" t="d">
        <v>2018-09-21</v>
      </c>
      <c r="B648">
        <v>-2</v>
      </c>
      <c r="C648">
        <v>-4</v>
      </c>
      <c r="D648">
        <v>-5</v>
      </c>
      <c r="E648">
        <v>-5</v>
      </c>
      <c r="F648">
        <v>-4.9999999997642801</v>
      </c>
    </row>
    <row r="649" spans="1:6" x14ac:dyDescent="0.15">
      <c r="A649" s="1" t="d">
        <v>2018-09-24</v>
      </c>
      <c r="B649">
        <v>-2</v>
      </c>
      <c r="C649">
        <v>-4</v>
      </c>
      <c r="D649">
        <v>-5</v>
      </c>
      <c r="F649">
        <v>-0.99999999983628696</v>
      </c>
    </row>
    <row r="650" spans="1:6" x14ac:dyDescent="0.15">
      <c r="A650" s="1" t="d">
        <v>2018-09-25</v>
      </c>
      <c r="B650">
        <v>-2</v>
      </c>
      <c r="C650">
        <v>-4</v>
      </c>
      <c r="D650">
        <v>-5</v>
      </c>
      <c r="E650">
        <v>-4</v>
      </c>
      <c r="F650">
        <v>-2.9999999999467701</v>
      </c>
    </row>
    <row r="651" spans="1:6" x14ac:dyDescent="0.15">
      <c r="A651" s="1" t="d">
        <v>2018-09-26</v>
      </c>
      <c r="B651">
        <v>-2</v>
      </c>
      <c r="C651">
        <v>-4</v>
      </c>
      <c r="D651">
        <v>-5</v>
      </c>
      <c r="E651">
        <v>-5</v>
      </c>
      <c r="F651">
        <v>-2.9999999999117399</v>
      </c>
    </row>
    <row r="652" spans="1:6" x14ac:dyDescent="0.15">
      <c r="A652" s="1" t="d">
        <v>2018-09-27</v>
      </c>
      <c r="B652">
        <v>-2</v>
      </c>
      <c r="C652">
        <v>-5.0000000000000204</v>
      </c>
      <c r="D652">
        <v>-5.0000000000000204</v>
      </c>
      <c r="F652">
        <v>-7.9999999996842996</v>
      </c>
    </row>
    <row r="653" spans="1:6" x14ac:dyDescent="0.15">
      <c r="A653" s="1" t="d">
        <v>2018-09-28</v>
      </c>
      <c r="B653">
        <v>-2</v>
      </c>
      <c r="C653">
        <v>-5.0000000000000204</v>
      </c>
      <c r="D653">
        <v>-10</v>
      </c>
      <c r="E653">
        <v>2</v>
      </c>
      <c r="F653" s="2">
        <v>8.9750429310697603E-10</v>
      </c>
    </row>
    <row r="654" spans="1:6" x14ac:dyDescent="0.15">
      <c r="A654" s="1" t="d">
        <v>2018-10-01</v>
      </c>
      <c r="B654">
        <v>-2</v>
      </c>
      <c r="C654">
        <v>-5.0000000000000204</v>
      </c>
      <c r="D654">
        <v>-5.0000000000000204</v>
      </c>
      <c r="E654">
        <v>0</v>
      </c>
      <c r="F654">
        <v>-0.99999999992745803</v>
      </c>
    </row>
    <row r="655" spans="1:6" x14ac:dyDescent="0.15">
      <c r="A655" s="1" t="d">
        <v>2018-10-02</v>
      </c>
      <c r="B655">
        <v>-2</v>
      </c>
      <c r="C655">
        <v>-5.0000000000000204</v>
      </c>
      <c r="D655">
        <v>-5.0000000000000204</v>
      </c>
      <c r="E655">
        <v>-2</v>
      </c>
      <c r="F655">
        <v>-1.9999999999472799</v>
      </c>
    </row>
    <row r="656" spans="1:6" x14ac:dyDescent="0.15">
      <c r="A656" s="1" t="d">
        <v>2018-10-03</v>
      </c>
      <c r="B656">
        <v>-2</v>
      </c>
      <c r="C656">
        <v>-5.0000000000000204</v>
      </c>
      <c r="D656">
        <v>-5.0000000000000204</v>
      </c>
      <c r="E656">
        <v>-2</v>
      </c>
      <c r="F656">
        <v>-1.99999999995275</v>
      </c>
    </row>
    <row r="657" spans="1:6" x14ac:dyDescent="0.15">
      <c r="A657" s="1" t="d">
        <v>2018-10-04</v>
      </c>
      <c r="B657">
        <v>-2</v>
      </c>
      <c r="C657">
        <v>-4</v>
      </c>
      <c r="D657">
        <v>-5.0000000000000204</v>
      </c>
      <c r="E657">
        <v>-3.00000000000002</v>
      </c>
      <c r="F657">
        <v>-2.9999999999507301</v>
      </c>
    </row>
    <row r="658" spans="1:6" x14ac:dyDescent="0.15">
      <c r="A658" s="1" t="d">
        <v>2018-10-05</v>
      </c>
      <c r="B658">
        <v>-1.00000000000002</v>
      </c>
      <c r="C658">
        <v>-4</v>
      </c>
      <c r="D658">
        <v>-5.0000000000000204</v>
      </c>
      <c r="E658">
        <v>-5.0000000000000204</v>
      </c>
      <c r="F658">
        <v>-4.99999999997888</v>
      </c>
    </row>
    <row r="659" spans="1:6" x14ac:dyDescent="0.15">
      <c r="A659" s="1" t="d">
        <v>2018-10-09</v>
      </c>
      <c r="B659">
        <v>-1.00000000000002</v>
      </c>
      <c r="C659">
        <v>-6</v>
      </c>
      <c r="D659">
        <v>-5.0000000000000204</v>
      </c>
      <c r="E659">
        <v>-7.0000000000000204</v>
      </c>
      <c r="F659">
        <v>-6.9999999999734204</v>
      </c>
    </row>
    <row r="660" spans="1:6" x14ac:dyDescent="0.15">
      <c r="A660" s="1" t="d">
        <v>2018-10-10</v>
      </c>
      <c r="B660">
        <v>-2</v>
      </c>
      <c r="C660">
        <v>-5.0000000000000204</v>
      </c>
      <c r="D660">
        <v>-4</v>
      </c>
      <c r="E660">
        <v>-8</v>
      </c>
      <c r="F660">
        <v>-5.9999999999705604</v>
      </c>
    </row>
    <row r="661" spans="1:6" x14ac:dyDescent="0.15">
      <c r="A661" s="1" t="d">
        <v>2018-10-11</v>
      </c>
      <c r="B661">
        <v>-1.00000000000002</v>
      </c>
      <c r="C661">
        <v>-5.0000000000000204</v>
      </c>
      <c r="D661">
        <v>-4</v>
      </c>
      <c r="E661">
        <v>-5.0000000000000204</v>
      </c>
      <c r="F661">
        <v>-3.9999999999713101</v>
      </c>
    </row>
    <row r="662" spans="1:6" x14ac:dyDescent="0.15">
      <c r="A662" s="1" t="d">
        <v>2018-10-12</v>
      </c>
      <c r="B662">
        <v>-1.00000000000002</v>
      </c>
      <c r="C662">
        <v>-4</v>
      </c>
      <c r="D662">
        <v>-4</v>
      </c>
      <c r="E662">
        <v>-4</v>
      </c>
      <c r="F662">
        <v>-3.99999999998637</v>
      </c>
    </row>
    <row r="663" spans="1:6" x14ac:dyDescent="0.15">
      <c r="A663" s="1" t="d">
        <v>2018-10-15</v>
      </c>
      <c r="B663">
        <v>-1.00000000000002</v>
      </c>
      <c r="C663">
        <v>-4</v>
      </c>
      <c r="D663">
        <v>-4</v>
      </c>
      <c r="E663">
        <v>0</v>
      </c>
      <c r="F663">
        <v>-0.99999999999376099</v>
      </c>
    </row>
    <row r="664" spans="1:6" x14ac:dyDescent="0.15">
      <c r="A664" s="1" t="d">
        <v>2018-10-16</v>
      </c>
      <c r="B664">
        <v>-1.00000000000002</v>
      </c>
      <c r="C664">
        <v>-4</v>
      </c>
      <c r="D664">
        <v>-4</v>
      </c>
      <c r="E664">
        <v>-1.00000000000002</v>
      </c>
      <c r="F664">
        <v>-2.9999999999931801</v>
      </c>
    </row>
    <row r="665" spans="1:6" x14ac:dyDescent="0.15">
      <c r="A665" s="1" t="d">
        <v>2018-10-17</v>
      </c>
      <c r="B665">
        <v>-1.00000000000002</v>
      </c>
      <c r="C665">
        <v>-3.00000000000002</v>
      </c>
      <c r="D665">
        <v>-4</v>
      </c>
      <c r="E665">
        <v>-2</v>
      </c>
      <c r="F665">
        <v>-2.9999999999973999</v>
      </c>
    </row>
    <row r="666" spans="1:6" x14ac:dyDescent="0.15">
      <c r="A666" s="1" t="d">
        <v>2018-10-18</v>
      </c>
      <c r="B666">
        <v>-1.00000000000002</v>
      </c>
      <c r="C666">
        <v>-4</v>
      </c>
      <c r="D666">
        <v>-4</v>
      </c>
      <c r="E666">
        <v>0</v>
      </c>
      <c r="F666">
        <v>-1.9999999998391</v>
      </c>
    </row>
    <row r="667" spans="1:6" x14ac:dyDescent="0.15">
      <c r="A667" s="1" t="d">
        <v>2018-10-19</v>
      </c>
      <c r="B667">
        <v>-1.00000000000002</v>
      </c>
      <c r="C667">
        <v>-4</v>
      </c>
      <c r="D667">
        <v>-4</v>
      </c>
      <c r="E667">
        <v>-1.00000000000002</v>
      </c>
      <c r="F667">
        <v>-2.9999999999406501</v>
      </c>
    </row>
    <row r="668" spans="1:6" x14ac:dyDescent="0.15">
      <c r="A668" s="1" t="d">
        <v>2018-10-22</v>
      </c>
      <c r="B668">
        <v>0</v>
      </c>
      <c r="C668">
        <v>-4</v>
      </c>
      <c r="D668">
        <v>-4</v>
      </c>
      <c r="E668">
        <v>-3.00000000000002</v>
      </c>
      <c r="F668">
        <v>-2.99999999995077</v>
      </c>
    </row>
    <row r="669" spans="1:6" x14ac:dyDescent="0.15">
      <c r="A669" s="1" t="d">
        <v>2018-10-23</v>
      </c>
      <c r="B669">
        <v>0</v>
      </c>
      <c r="C669">
        <v>-4</v>
      </c>
      <c r="D669">
        <v>-3.00000000000002</v>
      </c>
      <c r="E669">
        <v>-4</v>
      </c>
      <c r="F669">
        <v>-4.9999999999415401</v>
      </c>
    </row>
    <row r="670" spans="1:6" x14ac:dyDescent="0.15">
      <c r="A670" s="1" t="d">
        <v>2018-10-24</v>
      </c>
      <c r="B670">
        <v>0</v>
      </c>
      <c r="C670">
        <v>-3.00000000000002</v>
      </c>
      <c r="D670">
        <v>-3.00000000000002</v>
      </c>
      <c r="E670">
        <v>-3.00000000000002</v>
      </c>
      <c r="F670">
        <v>-3.9999999999094</v>
      </c>
    </row>
    <row r="671" spans="1:6" x14ac:dyDescent="0.15">
      <c r="A671" s="1" t="d">
        <v>2018-10-25</v>
      </c>
      <c r="B671">
        <v>0</v>
      </c>
      <c r="C671">
        <v>-3.00000000000002</v>
      </c>
      <c r="D671">
        <v>-3.00000000000002</v>
      </c>
      <c r="E671">
        <v>-2</v>
      </c>
      <c r="F671">
        <v>-2.9999999999704001</v>
      </c>
    </row>
    <row r="672" spans="1:6" x14ac:dyDescent="0.15">
      <c r="A672" s="1" t="d">
        <v>2018-10-26</v>
      </c>
      <c r="B672">
        <v>0</v>
      </c>
      <c r="C672">
        <v>-3.00000000000002</v>
      </c>
      <c r="D672">
        <v>-3.00000000000002</v>
      </c>
      <c r="E672">
        <v>-2</v>
      </c>
      <c r="F672">
        <v>-2.9999999999692402</v>
      </c>
    </row>
    <row r="673" spans="1:6" x14ac:dyDescent="0.15">
      <c r="A673" s="1" t="d">
        <v>2018-10-29</v>
      </c>
      <c r="B673">
        <v>0</v>
      </c>
      <c r="C673">
        <v>-3.00000000000002</v>
      </c>
      <c r="D673">
        <v>-4</v>
      </c>
      <c r="E673">
        <v>-2</v>
      </c>
      <c r="F673">
        <v>-2.9999999999728399</v>
      </c>
    </row>
    <row r="674" spans="1:6" x14ac:dyDescent="0.15">
      <c r="A674" s="1" t="d">
        <v>2018-10-30</v>
      </c>
      <c r="B674">
        <v>0</v>
      </c>
      <c r="C674">
        <v>-3.00000000000002</v>
      </c>
      <c r="D674">
        <v>-4</v>
      </c>
      <c r="E674">
        <v>-2</v>
      </c>
      <c r="F674">
        <v>-2.9999999999892699</v>
      </c>
    </row>
    <row r="675" spans="1:6" x14ac:dyDescent="0.15">
      <c r="A675" s="1" t="d">
        <v>2018-10-31</v>
      </c>
      <c r="B675">
        <v>0</v>
      </c>
      <c r="C675">
        <v>-3.00000000000002</v>
      </c>
      <c r="D675">
        <v>-5.0000000000000204</v>
      </c>
      <c r="E675">
        <v>0.99999999999997802</v>
      </c>
      <c r="F675">
        <v>-0.99999999991999799</v>
      </c>
    </row>
    <row r="676" spans="1:6" x14ac:dyDescent="0.15">
      <c r="A676" s="1" t="d">
        <v>2018-11-01</v>
      </c>
      <c r="B676">
        <v>0</v>
      </c>
      <c r="C676">
        <v>-3.00000000000002</v>
      </c>
      <c r="D676">
        <v>-3.00000000000002</v>
      </c>
      <c r="E676">
        <v>2.99999999999998</v>
      </c>
      <c r="F676" s="2">
        <v>8.0824236192711396E-11</v>
      </c>
    </row>
    <row r="677" spans="1:6" x14ac:dyDescent="0.15">
      <c r="A677" s="1" t="d">
        <v>2018-11-02</v>
      </c>
      <c r="B677">
        <v>0</v>
      </c>
      <c r="C677">
        <v>-3.00000000000002</v>
      </c>
      <c r="D677">
        <v>-3.00000000000002</v>
      </c>
      <c r="E677">
        <v>4.9999999999999796</v>
      </c>
      <c r="F677">
        <v>4.0000000000320597</v>
      </c>
    </row>
    <row r="678" spans="1:6" x14ac:dyDescent="0.15">
      <c r="A678" s="1" t="d">
        <v>2018-11-05</v>
      </c>
      <c r="B678">
        <v>0</v>
      </c>
      <c r="C678">
        <v>-3.00000000000002</v>
      </c>
      <c r="D678">
        <v>-3.00000000000002</v>
      </c>
      <c r="E678">
        <v>4</v>
      </c>
      <c r="F678">
        <v>3.0000000000302198</v>
      </c>
    </row>
    <row r="679" spans="1:6" x14ac:dyDescent="0.15">
      <c r="A679" s="1" t="d">
        <v>2018-11-06</v>
      </c>
      <c r="B679">
        <v>0</v>
      </c>
      <c r="C679">
        <v>-3.00000000000002</v>
      </c>
      <c r="D679">
        <v>-3.00000000000002</v>
      </c>
      <c r="E679">
        <v>2</v>
      </c>
      <c r="F679">
        <v>1.00000000004638</v>
      </c>
    </row>
    <row r="680" spans="1:6" x14ac:dyDescent="0.15">
      <c r="A680" s="1" t="d">
        <v>2018-11-07</v>
      </c>
      <c r="B680">
        <v>0</v>
      </c>
      <c r="C680">
        <v>-3.00000000000002</v>
      </c>
      <c r="D680">
        <v>-3.00000000000002</v>
      </c>
      <c r="E680">
        <v>-3.00000000000002</v>
      </c>
      <c r="F680">
        <v>-3.9999999999736602</v>
      </c>
    </row>
    <row r="681" spans="1:6" x14ac:dyDescent="0.15">
      <c r="A681" s="1" t="d">
        <v>2018-11-08</v>
      </c>
      <c r="B681">
        <v>0</v>
      </c>
      <c r="C681">
        <v>-3.00000000000002</v>
      </c>
      <c r="D681">
        <v>-3.00000000000002</v>
      </c>
      <c r="E681">
        <v>0</v>
      </c>
      <c r="F681">
        <v>-0.99999999998061595</v>
      </c>
    </row>
    <row r="682" spans="1:6" x14ac:dyDescent="0.15">
      <c r="A682" s="1" t="d">
        <v>2018-11-09</v>
      </c>
      <c r="B682">
        <v>0</v>
      </c>
      <c r="C682">
        <v>-3.00000000000002</v>
      </c>
      <c r="D682">
        <v>-3.00000000000002</v>
      </c>
      <c r="E682">
        <v>0</v>
      </c>
      <c r="F682">
        <v>-0.99999999999331701</v>
      </c>
    </row>
    <row r="683" spans="1:6" x14ac:dyDescent="0.15">
      <c r="A683" s="1" t="d">
        <v>2018-11-13</v>
      </c>
      <c r="B683">
        <v>0</v>
      </c>
      <c r="C683">
        <v>-4</v>
      </c>
      <c r="D683">
        <v>-3.00000000000002</v>
      </c>
      <c r="E683">
        <v>-1.00000000000002</v>
      </c>
      <c r="F683">
        <v>-2.9999999999844298</v>
      </c>
    </row>
    <row r="684" spans="1:6" x14ac:dyDescent="0.15">
      <c r="A684" s="1" t="d">
        <v>2018-11-14</v>
      </c>
      <c r="B684">
        <v>0</v>
      </c>
      <c r="C684">
        <v>-3.00000000000002</v>
      </c>
      <c r="D684">
        <v>-3.00000000000002</v>
      </c>
      <c r="E684">
        <v>-2</v>
      </c>
      <c r="F684">
        <v>-1.99999999998978</v>
      </c>
    </row>
    <row r="685" spans="1:6" x14ac:dyDescent="0.15">
      <c r="A685" s="1" t="d">
        <v>2018-11-15</v>
      </c>
      <c r="B685">
        <v>0.99999999999997802</v>
      </c>
      <c r="C685">
        <v>-3.00000000000002</v>
      </c>
      <c r="D685">
        <v>-3.00000000000002</v>
      </c>
      <c r="E685">
        <v>5.99999999999996</v>
      </c>
      <c r="F685">
        <v>5.0000000000107203</v>
      </c>
    </row>
    <row r="686" spans="1:6" x14ac:dyDescent="0.15">
      <c r="A686" s="1" t="d">
        <v>2018-11-16</v>
      </c>
      <c r="B686">
        <v>0</v>
      </c>
      <c r="C686">
        <v>-3.00000000000002</v>
      </c>
      <c r="D686">
        <v>-3.00000000000002</v>
      </c>
      <c r="E686">
        <v>5.99999999999996</v>
      </c>
      <c r="F686">
        <v>3.0000000003667502</v>
      </c>
    </row>
    <row r="687" spans="1:6" x14ac:dyDescent="0.15">
      <c r="A687" s="1" t="d">
        <v>2018-11-19</v>
      </c>
      <c r="B687">
        <v>0</v>
      </c>
      <c r="C687">
        <v>-3.00000000000002</v>
      </c>
      <c r="D687">
        <v>-4</v>
      </c>
      <c r="E687">
        <v>2</v>
      </c>
      <c r="F687">
        <v>1.0000000002985301</v>
      </c>
    </row>
    <row r="688" spans="1:6" x14ac:dyDescent="0.15">
      <c r="A688" s="1" t="d">
        <v>2018-11-20</v>
      </c>
      <c r="B688">
        <v>0.99999999999997802</v>
      </c>
      <c r="C688">
        <v>-3.00000000000002</v>
      </c>
      <c r="D688">
        <v>-3.00000000000002</v>
      </c>
      <c r="E688">
        <v>-1.00000000000002</v>
      </c>
      <c r="F688">
        <v>-1.9999999997684901</v>
      </c>
    </row>
    <row r="689" spans="1:6" x14ac:dyDescent="0.15">
      <c r="A689" s="1" t="d">
        <v>2018-11-21</v>
      </c>
      <c r="B689">
        <v>0</v>
      </c>
      <c r="C689">
        <v>-2</v>
      </c>
      <c r="D689">
        <v>-3.00000000000002</v>
      </c>
      <c r="E689">
        <v>-2</v>
      </c>
      <c r="F689">
        <v>-2.99999999976687</v>
      </c>
    </row>
    <row r="690" spans="1:6" x14ac:dyDescent="0.15">
      <c r="A690" s="1" t="d">
        <v>2018-11-23</v>
      </c>
      <c r="B690">
        <v>0</v>
      </c>
      <c r="C690">
        <v>-3.00000000000002</v>
      </c>
      <c r="D690">
        <v>-3.00000000000002</v>
      </c>
      <c r="E690">
        <v>2</v>
      </c>
      <c r="F690">
        <v>1.0000000002464</v>
      </c>
    </row>
    <row r="691" spans="1:6" x14ac:dyDescent="0.15">
      <c r="A691" s="1" t="d">
        <v>2018-11-26</v>
      </c>
      <c r="B691">
        <v>0.99999999999997802</v>
      </c>
      <c r="C691">
        <v>-2</v>
      </c>
      <c r="D691">
        <v>-4</v>
      </c>
      <c r="E691">
        <v>-1.00000000000002</v>
      </c>
      <c r="F691">
        <v>-1.9999999999900899</v>
      </c>
    </row>
    <row r="692" spans="1:6" x14ac:dyDescent="0.15">
      <c r="A692" s="1" t="d">
        <v>2018-11-27</v>
      </c>
      <c r="B692">
        <v>0.99999999999997802</v>
      </c>
      <c r="C692">
        <v>-2</v>
      </c>
      <c r="D692">
        <v>-4</v>
      </c>
      <c r="E692">
        <v>-2</v>
      </c>
      <c r="F692">
        <v>-1.9999999999932501</v>
      </c>
    </row>
    <row r="693" spans="1:6" x14ac:dyDescent="0.15">
      <c r="A693" s="1" t="d">
        <v>2018-11-28</v>
      </c>
      <c r="B693">
        <v>0</v>
      </c>
      <c r="C693">
        <v>-3.00000000000002</v>
      </c>
      <c r="D693">
        <v>-3.00000000000002</v>
      </c>
      <c r="E693">
        <v>-1.00000000000002</v>
      </c>
      <c r="F693">
        <v>-0.99999999997648603</v>
      </c>
    </row>
    <row r="694" spans="1:6" x14ac:dyDescent="0.15">
      <c r="A694" s="1" t="d">
        <v>2018-11-29</v>
      </c>
      <c r="B694">
        <v>0</v>
      </c>
      <c r="C694">
        <v>-2</v>
      </c>
      <c r="D694">
        <v>-4</v>
      </c>
      <c r="E694">
        <v>2</v>
      </c>
      <c r="F694">
        <v>2.0000000000350799</v>
      </c>
    </row>
    <row r="695" spans="1:6" x14ac:dyDescent="0.15">
      <c r="A695" s="1" t="d">
        <v>2018-11-30</v>
      </c>
      <c r="B695">
        <v>0</v>
      </c>
      <c r="C695">
        <v>-3.00000000000002</v>
      </c>
      <c r="D695">
        <v>-1.00000000000002</v>
      </c>
      <c r="E695">
        <v>7.99999999999996</v>
      </c>
      <c r="F695">
        <v>6.0000000000554703</v>
      </c>
    </row>
    <row r="696" spans="1:6" x14ac:dyDescent="0.15">
      <c r="A696" s="1" t="d">
        <v>2018-12-03</v>
      </c>
      <c r="B696">
        <v>0</v>
      </c>
      <c r="C696">
        <v>-2</v>
      </c>
      <c r="D696">
        <v>-3.00000000000002</v>
      </c>
      <c r="E696">
        <v>2.99999999999998</v>
      </c>
      <c r="F696">
        <v>3.0000000000441598</v>
      </c>
    </row>
    <row r="697" spans="1:6" x14ac:dyDescent="0.15">
      <c r="A697" s="1" t="d">
        <v>2018-12-04</v>
      </c>
      <c r="B697">
        <v>0</v>
      </c>
      <c r="C697">
        <v>-4</v>
      </c>
      <c r="D697">
        <v>-4</v>
      </c>
      <c r="E697">
        <v>5.99999999999996</v>
      </c>
      <c r="F697">
        <v>4.0000000000603997</v>
      </c>
    </row>
    <row r="698" spans="1:6" x14ac:dyDescent="0.15">
      <c r="A698" s="1" t="d">
        <v>2018-12-05</v>
      </c>
      <c r="B698">
        <v>0</v>
      </c>
      <c r="C698">
        <v>-3.00000000000002</v>
      </c>
      <c r="D698">
        <v>-4</v>
      </c>
    </row>
    <row r="699" spans="1:6" x14ac:dyDescent="0.15">
      <c r="A699" s="1" t="d">
        <v>2018-12-06</v>
      </c>
      <c r="B699">
        <v>0</v>
      </c>
      <c r="C699">
        <v>-2</v>
      </c>
      <c r="D699">
        <v>-3.00000000000002</v>
      </c>
      <c r="E699">
        <v>13.999999999999901</v>
      </c>
      <c r="F699">
        <v>11.000000000088701</v>
      </c>
    </row>
    <row r="700" spans="1:6" x14ac:dyDescent="0.15">
      <c r="A700" s="1" t="d">
        <v>2018-12-07</v>
      </c>
      <c r="B700">
        <v>0</v>
      </c>
      <c r="C700">
        <v>-3.00000000000002</v>
      </c>
      <c r="D700">
        <v>-4</v>
      </c>
      <c r="E700">
        <v>8.9999999999999805</v>
      </c>
      <c r="F700">
        <v>7.0000000001285398</v>
      </c>
    </row>
    <row r="701" spans="1:6" x14ac:dyDescent="0.15">
      <c r="A701" s="1" t="d">
        <v>2018-12-10</v>
      </c>
      <c r="B701">
        <v>0</v>
      </c>
      <c r="C701">
        <v>-2</v>
      </c>
      <c r="D701">
        <v>-4</v>
      </c>
      <c r="E701">
        <v>0</v>
      </c>
      <c r="F701" s="2">
        <v>2.4469315462738398E-11</v>
      </c>
    </row>
    <row r="702" spans="1:6" x14ac:dyDescent="0.15">
      <c r="A702" s="1" t="d">
        <v>2018-12-11</v>
      </c>
      <c r="B702">
        <v>0</v>
      </c>
      <c r="C702">
        <v>-2</v>
      </c>
      <c r="D702">
        <v>-3.00000000000002</v>
      </c>
      <c r="E702">
        <v>-2</v>
      </c>
      <c r="F702">
        <v>-1.9999999999947999</v>
      </c>
    </row>
    <row r="703" spans="1:6" x14ac:dyDescent="0.15">
      <c r="A703" s="1" t="d">
        <v>2018-12-12</v>
      </c>
      <c r="B703">
        <v>0</v>
      </c>
      <c r="C703">
        <v>-2</v>
      </c>
      <c r="D703">
        <v>-3.00000000000002</v>
      </c>
      <c r="E703">
        <v>-1.00000000000002</v>
      </c>
      <c r="F703">
        <v>-1.9999999999926299</v>
      </c>
    </row>
    <row r="704" spans="1:6" x14ac:dyDescent="0.15">
      <c r="A704" s="1" t="d">
        <v>2018-12-13</v>
      </c>
      <c r="B704">
        <v>0</v>
      </c>
      <c r="C704">
        <v>-3.00000000000002</v>
      </c>
      <c r="D704">
        <v>-3.00000000000002</v>
      </c>
      <c r="E704">
        <v>0</v>
      </c>
      <c r="F704">
        <v>-0.99999999999322797</v>
      </c>
    </row>
    <row r="705" spans="1:6" x14ac:dyDescent="0.15">
      <c r="A705" s="1" t="d">
        <v>2018-12-14</v>
      </c>
      <c r="B705">
        <v>0</v>
      </c>
      <c r="C705">
        <v>-2</v>
      </c>
      <c r="D705">
        <v>-3.00000000000002</v>
      </c>
      <c r="E705">
        <v>0</v>
      </c>
      <c r="F705" s="2">
        <v>5.3734794391857504E-12</v>
      </c>
    </row>
    <row r="706" spans="1:6" x14ac:dyDescent="0.15">
      <c r="A706" s="1" t="d">
        <v>2018-12-17</v>
      </c>
      <c r="B706">
        <v>0</v>
      </c>
      <c r="C706">
        <v>-2</v>
      </c>
      <c r="D706">
        <v>-4</v>
      </c>
      <c r="E706">
        <v>10.999999999999901</v>
      </c>
      <c r="F706">
        <v>8.0000000000101696</v>
      </c>
    </row>
    <row r="707" spans="1:6" x14ac:dyDescent="0.15">
      <c r="A707" s="1" t="d">
        <v>2018-12-18</v>
      </c>
      <c r="B707">
        <v>0.99999999999997802</v>
      </c>
      <c r="C707">
        <v>-2</v>
      </c>
      <c r="D707">
        <v>-4</v>
      </c>
      <c r="E707">
        <v>11.999999999999901</v>
      </c>
      <c r="F707">
        <v>10.0000000001594</v>
      </c>
    </row>
    <row r="708" spans="1:6" x14ac:dyDescent="0.15">
      <c r="A708" s="1" t="d">
        <v>2018-12-19</v>
      </c>
      <c r="B708">
        <v>0</v>
      </c>
      <c r="C708">
        <v>-2</v>
      </c>
      <c r="D708">
        <v>-4</v>
      </c>
      <c r="E708">
        <v>9.9999999999999591</v>
      </c>
      <c r="F708">
        <v>8.0000000001476206</v>
      </c>
    </row>
    <row r="709" spans="1:6" x14ac:dyDescent="0.15">
      <c r="A709" s="1" t="d">
        <v>2018-12-20</v>
      </c>
      <c r="B709">
        <v>1.00000000000002</v>
      </c>
      <c r="C709">
        <v>-0.99999999999997802</v>
      </c>
      <c r="D709">
        <v>-4</v>
      </c>
      <c r="E709">
        <v>3.00000000000002</v>
      </c>
      <c r="F709">
        <v>-1.9999999998955</v>
      </c>
    </row>
    <row r="710" spans="1:6" x14ac:dyDescent="0.15">
      <c r="A710" s="1" t="d">
        <v>2018-12-21</v>
      </c>
      <c r="B710">
        <v>1.00000000000002</v>
      </c>
      <c r="C710">
        <v>-2</v>
      </c>
      <c r="D710">
        <v>-4</v>
      </c>
      <c r="E710">
        <v>1.00000000000002</v>
      </c>
      <c r="F710">
        <v>-0.99999999989095401</v>
      </c>
    </row>
    <row r="711" spans="1:6" x14ac:dyDescent="0.15">
      <c r="A711" s="1" t="d">
        <v>2018-12-24</v>
      </c>
      <c r="B711">
        <v>1.00000000000002</v>
      </c>
      <c r="C711">
        <v>-2</v>
      </c>
      <c r="D711">
        <v>-4</v>
      </c>
      <c r="E711">
        <v>0</v>
      </c>
      <c r="F711">
        <v>1.0000000001137901</v>
      </c>
    </row>
    <row r="712" spans="1:6" x14ac:dyDescent="0.15">
      <c r="A712" s="1" t="d">
        <v>2018-12-26</v>
      </c>
      <c r="B712">
        <v>1.00000000000002</v>
      </c>
      <c r="C712">
        <v>-2</v>
      </c>
      <c r="D712">
        <v>-4</v>
      </c>
      <c r="F712">
        <v>3.0000000000165401</v>
      </c>
    </row>
    <row r="713" spans="1:6" x14ac:dyDescent="0.15">
      <c r="A713" s="1" t="d">
        <v>2018-12-27</v>
      </c>
      <c r="B713">
        <v>1.00000000000002</v>
      </c>
      <c r="C713">
        <v>-0.99999999999997802</v>
      </c>
      <c r="D713">
        <v>-4</v>
      </c>
      <c r="E713">
        <v>3.00000000000002</v>
      </c>
      <c r="F713">
        <v>3.0000000000508198</v>
      </c>
    </row>
    <row r="714" spans="1:6" x14ac:dyDescent="0.15">
      <c r="A714" s="1" t="d">
        <v>2018-12-28</v>
      </c>
      <c r="B714">
        <v>1.00000000000002</v>
      </c>
      <c r="C714">
        <v>-2</v>
      </c>
      <c r="D714">
        <v>-2.99999999999998</v>
      </c>
      <c r="E714">
        <v>4</v>
      </c>
      <c r="F714">
        <v>4.0000000000555502</v>
      </c>
    </row>
    <row r="715" spans="1:6" x14ac:dyDescent="0.15">
      <c r="A715" s="1" t="d">
        <v>2018-12-31</v>
      </c>
      <c r="B715">
        <v>1.00000000000002</v>
      </c>
      <c r="C715">
        <v>-4</v>
      </c>
      <c r="D715">
        <v>-8.9999999999999805</v>
      </c>
      <c r="F715">
        <v>56.000000002528203</v>
      </c>
    </row>
    <row r="716" spans="1:6" x14ac:dyDescent="0.15">
      <c r="A716" s="1" t="d">
        <v>2019-01-02</v>
      </c>
      <c r="B716">
        <v>1.00000000000002</v>
      </c>
      <c r="C716">
        <v>-2</v>
      </c>
      <c r="D716">
        <v>-4</v>
      </c>
      <c r="E716">
        <v>70</v>
      </c>
      <c r="F716">
        <v>57.000000001151101</v>
      </c>
    </row>
    <row r="717" spans="1:6" x14ac:dyDescent="0.15">
      <c r="A717" s="1" t="d">
        <v>2019-01-03</v>
      </c>
      <c r="B717">
        <v>1.00000000000002</v>
      </c>
      <c r="C717">
        <v>-2</v>
      </c>
      <c r="D717">
        <v>-4</v>
      </c>
      <c r="E717">
        <v>28</v>
      </c>
      <c r="F717">
        <v>25.0000000002359</v>
      </c>
    </row>
    <row r="718" spans="1:6" x14ac:dyDescent="0.15">
      <c r="A718" s="1" t="d">
        <v>2019-01-04</v>
      </c>
      <c r="B718">
        <v>1.00000000000002</v>
      </c>
      <c r="C718">
        <v>-0.99999999999997802</v>
      </c>
      <c r="D718">
        <v>-4</v>
      </c>
      <c r="E718">
        <v>4</v>
      </c>
      <c r="F718">
        <v>3.0000000000410498</v>
      </c>
    </row>
    <row r="719" spans="1:6" x14ac:dyDescent="0.15">
      <c r="A719" s="1" t="d">
        <v>2019-01-07</v>
      </c>
      <c r="B719">
        <v>1.00000000000002</v>
      </c>
      <c r="C719">
        <v>-2</v>
      </c>
      <c r="D719">
        <v>-4</v>
      </c>
      <c r="E719">
        <v>0</v>
      </c>
      <c r="F719">
        <v>-0.99999999996809297</v>
      </c>
    </row>
    <row r="720" spans="1:6" x14ac:dyDescent="0.15">
      <c r="A720" s="1" t="d">
        <v>2019-01-08</v>
      </c>
      <c r="B720">
        <v>1.00000000000002</v>
      </c>
      <c r="C720">
        <v>-2</v>
      </c>
      <c r="D720">
        <v>-4.9999999999999796</v>
      </c>
      <c r="E720">
        <v>2</v>
      </c>
      <c r="F720">
        <v>1.00000000003719</v>
      </c>
    </row>
    <row r="721" spans="1:6" x14ac:dyDescent="0.15">
      <c r="A721" s="1" t="d">
        <v>2019-01-09</v>
      </c>
      <c r="B721">
        <v>1.00000000000002</v>
      </c>
      <c r="C721">
        <v>-2</v>
      </c>
      <c r="D721">
        <v>-4</v>
      </c>
      <c r="E721">
        <v>5.0000000000000204</v>
      </c>
      <c r="F721">
        <v>4.0000000000399698</v>
      </c>
    </row>
    <row r="722" spans="1:6" x14ac:dyDescent="0.15">
      <c r="A722" s="1" t="d">
        <v>2019-01-10</v>
      </c>
      <c r="B722">
        <v>1.00000000000002</v>
      </c>
      <c r="C722">
        <v>-2</v>
      </c>
      <c r="D722">
        <v>-2.99999999999998</v>
      </c>
      <c r="E722">
        <v>4</v>
      </c>
      <c r="F722">
        <v>2.0000000000307701</v>
      </c>
    </row>
    <row r="723" spans="1:6" x14ac:dyDescent="0.15">
      <c r="A723" s="1" t="d">
        <v>2019-01-11</v>
      </c>
      <c r="B723">
        <v>1.00000000000002</v>
      </c>
      <c r="C723">
        <v>-2</v>
      </c>
      <c r="D723">
        <v>-2.99999999999998</v>
      </c>
      <c r="E723">
        <v>0</v>
      </c>
      <c r="F723">
        <v>-1.9999999999789</v>
      </c>
    </row>
    <row r="724" spans="1:6" x14ac:dyDescent="0.15">
      <c r="A724" s="1" t="d">
        <v>2019-01-14</v>
      </c>
      <c r="B724">
        <v>1.00000000000002</v>
      </c>
      <c r="C724">
        <v>-2</v>
      </c>
      <c r="D724">
        <v>-4</v>
      </c>
      <c r="E724">
        <v>0</v>
      </c>
      <c r="F724">
        <v>-0.99999999998647804</v>
      </c>
    </row>
    <row r="725" spans="1:6" x14ac:dyDescent="0.15">
      <c r="A725" s="1" t="d">
        <v>2019-01-15</v>
      </c>
      <c r="B725">
        <v>1.00000000000002</v>
      </c>
      <c r="C725">
        <v>-2</v>
      </c>
      <c r="D725">
        <v>-4</v>
      </c>
      <c r="E725">
        <v>5.0000000000000204</v>
      </c>
      <c r="F725">
        <v>2.0000000000275699</v>
      </c>
    </row>
    <row r="726" spans="1:6" x14ac:dyDescent="0.15">
      <c r="A726" s="1" t="d">
        <v>2019-01-16</v>
      </c>
      <c r="B726">
        <v>0</v>
      </c>
      <c r="C726">
        <v>-2</v>
      </c>
      <c r="D726">
        <v>-4</v>
      </c>
      <c r="E726">
        <v>0</v>
      </c>
      <c r="F726">
        <v>-1.9999999999860101</v>
      </c>
    </row>
    <row r="727" spans="1:6" x14ac:dyDescent="0.15">
      <c r="A727" s="1" t="d">
        <v>2019-01-17</v>
      </c>
      <c r="B727">
        <v>1.00000000000002</v>
      </c>
      <c r="C727">
        <v>-0.99999999999997802</v>
      </c>
      <c r="D727">
        <v>-4</v>
      </c>
      <c r="E727">
        <v>0</v>
      </c>
      <c r="F727">
        <v>-1.9999999999784099</v>
      </c>
    </row>
    <row r="728" spans="1:6" x14ac:dyDescent="0.15">
      <c r="A728" s="1" t="d">
        <v>2019-01-18</v>
      </c>
      <c r="B728">
        <v>1.00000000000002</v>
      </c>
      <c r="C728">
        <v>-2</v>
      </c>
      <c r="D728">
        <v>-2.99999999999998</v>
      </c>
      <c r="E728">
        <v>0</v>
      </c>
      <c r="F728">
        <v>-1.99999999986859</v>
      </c>
    </row>
    <row r="729" spans="1:6" x14ac:dyDescent="0.15">
      <c r="A729" s="1" t="d">
        <v>2019-01-22</v>
      </c>
      <c r="B729">
        <v>2</v>
      </c>
      <c r="C729">
        <v>-2</v>
      </c>
      <c r="D729">
        <v>-4</v>
      </c>
      <c r="E729">
        <v>0</v>
      </c>
      <c r="F729">
        <v>-1.9999999998923901</v>
      </c>
    </row>
    <row r="730" spans="1:6" x14ac:dyDescent="0.15">
      <c r="A730" s="1" t="d">
        <v>2019-01-23</v>
      </c>
      <c r="B730">
        <v>2</v>
      </c>
      <c r="C730">
        <v>-2</v>
      </c>
      <c r="D730">
        <v>-4</v>
      </c>
      <c r="E730">
        <v>0</v>
      </c>
      <c r="F730">
        <v>-1.99999999988031</v>
      </c>
    </row>
    <row r="731" spans="1:6" x14ac:dyDescent="0.15">
      <c r="A731" s="1" t="d">
        <v>2019-01-24</v>
      </c>
      <c r="B731">
        <v>1.00000000000002</v>
      </c>
      <c r="C731">
        <v>-2</v>
      </c>
      <c r="D731">
        <v>-4</v>
      </c>
      <c r="E731">
        <v>2</v>
      </c>
      <c r="F731" s="2">
        <v>1.7981172106828999E-10</v>
      </c>
    </row>
    <row r="732" spans="1:6" x14ac:dyDescent="0.15">
      <c r="A732" s="1" t="d">
        <v>2019-01-25</v>
      </c>
      <c r="B732">
        <v>1.00000000000002</v>
      </c>
      <c r="C732">
        <v>-2</v>
      </c>
      <c r="D732">
        <v>-4</v>
      </c>
      <c r="E732">
        <v>1.00000000000002</v>
      </c>
      <c r="F732">
        <v>-0.99999999998350297</v>
      </c>
    </row>
    <row r="733" spans="1:6" x14ac:dyDescent="0.15">
      <c r="A733" s="1" t="d">
        <v>2019-01-28</v>
      </c>
      <c r="B733">
        <v>1.00000000000002</v>
      </c>
      <c r="C733">
        <v>-2</v>
      </c>
      <c r="D733">
        <v>-4</v>
      </c>
      <c r="E733">
        <v>0</v>
      </c>
      <c r="F733">
        <v>-1.9999999999865401</v>
      </c>
    </row>
    <row r="734" spans="1:6" x14ac:dyDescent="0.15">
      <c r="A734" s="1" t="d">
        <v>2019-01-29</v>
      </c>
      <c r="B734">
        <v>1.00000000000002</v>
      </c>
      <c r="C734">
        <v>-2</v>
      </c>
      <c r="D734">
        <v>-4</v>
      </c>
      <c r="E734">
        <v>0</v>
      </c>
      <c r="F734">
        <v>-1.9999999999806299</v>
      </c>
    </row>
    <row r="735" spans="1:6" x14ac:dyDescent="0.15">
      <c r="A735" s="1" t="d">
        <v>2019-01-30</v>
      </c>
      <c r="B735">
        <v>1.00000000000002</v>
      </c>
      <c r="C735">
        <v>-2</v>
      </c>
      <c r="D735">
        <v>-2.99999999999998</v>
      </c>
      <c r="E735">
        <v>-0.99999999999997802</v>
      </c>
      <c r="F735">
        <v>-3.9999999999913398</v>
      </c>
    </row>
    <row r="736" spans="1:6" x14ac:dyDescent="0.15">
      <c r="A736" s="1" t="d">
        <v>2019-01-31</v>
      </c>
      <c r="B736">
        <v>1.00000000000002</v>
      </c>
      <c r="C736">
        <v>-2</v>
      </c>
      <c r="D736">
        <v>-2</v>
      </c>
      <c r="E736">
        <v>14.999999999999901</v>
      </c>
      <c r="F736">
        <v>14.000000000023901</v>
      </c>
    </row>
    <row r="737" spans="1:6" x14ac:dyDescent="0.15">
      <c r="A737" s="1" t="d">
        <v>2019-02-01</v>
      </c>
      <c r="B737">
        <v>1.00000000000002</v>
      </c>
      <c r="C737">
        <v>-2</v>
      </c>
      <c r="D737">
        <v>-4</v>
      </c>
      <c r="E737">
        <v>8</v>
      </c>
      <c r="F737">
        <v>4.00000000000977</v>
      </c>
    </row>
    <row r="738" spans="1:6" x14ac:dyDescent="0.15">
      <c r="A738" s="1" t="d">
        <v>2019-02-04</v>
      </c>
      <c r="B738">
        <v>0</v>
      </c>
      <c r="C738">
        <v>-2</v>
      </c>
      <c r="D738">
        <v>-2.99999999999998</v>
      </c>
      <c r="E738">
        <v>1.00000000000002</v>
      </c>
      <c r="F738">
        <v>-0.999999999948464</v>
      </c>
    </row>
    <row r="739" spans="1:6" x14ac:dyDescent="0.15">
      <c r="A739" s="1" t="d">
        <v>2019-02-05</v>
      </c>
      <c r="B739">
        <v>0</v>
      </c>
      <c r="C739">
        <v>-2</v>
      </c>
      <c r="D739">
        <v>-4</v>
      </c>
      <c r="E739">
        <v>-0.99999999999997802</v>
      </c>
      <c r="F739">
        <v>-1.99999999998197</v>
      </c>
    </row>
    <row r="740" spans="1:6" x14ac:dyDescent="0.15">
      <c r="A740" s="1" t="d">
        <v>2019-02-06</v>
      </c>
      <c r="B740">
        <v>0</v>
      </c>
      <c r="C740">
        <v>-2</v>
      </c>
      <c r="D740">
        <v>-4</v>
      </c>
      <c r="E740">
        <v>-2</v>
      </c>
      <c r="F740">
        <v>-3.9999999999826299</v>
      </c>
    </row>
    <row r="741" spans="1:6" x14ac:dyDescent="0.15">
      <c r="A741" s="1" t="d">
        <v>2019-02-07</v>
      </c>
      <c r="B741">
        <v>0</v>
      </c>
      <c r="C741">
        <v>-2</v>
      </c>
      <c r="D741">
        <v>-4</v>
      </c>
      <c r="E741">
        <v>-0.99999999999997802</v>
      </c>
      <c r="F741">
        <v>-2.99999999997755</v>
      </c>
    </row>
    <row r="742" spans="1:6" x14ac:dyDescent="0.15">
      <c r="A742" s="1" t="d">
        <v>2019-02-08</v>
      </c>
      <c r="B742">
        <v>0</v>
      </c>
      <c r="C742">
        <v>-2</v>
      </c>
      <c r="D742">
        <v>-2.99999999999998</v>
      </c>
      <c r="E742">
        <v>-2</v>
      </c>
      <c r="F742">
        <v>-3.9999999999823701</v>
      </c>
    </row>
    <row r="743" spans="1:6" x14ac:dyDescent="0.15">
      <c r="A743" s="1" t="d">
        <v>2019-02-11</v>
      </c>
      <c r="B743">
        <v>1.00000000000002</v>
      </c>
      <c r="C743">
        <v>-2</v>
      </c>
      <c r="D743">
        <v>-2.99999999999998</v>
      </c>
      <c r="E743">
        <v>1.00000000000002</v>
      </c>
      <c r="F743" s="2">
        <v>2.47357689886484E-11</v>
      </c>
    </row>
    <row r="744" spans="1:6" x14ac:dyDescent="0.15">
      <c r="A744" s="1" t="d">
        <v>2019-02-12</v>
      </c>
      <c r="B744">
        <v>1.00000000000002</v>
      </c>
      <c r="C744">
        <v>-2</v>
      </c>
      <c r="D744">
        <v>-2.99999999999998</v>
      </c>
      <c r="E744">
        <v>-2</v>
      </c>
      <c r="F744">
        <v>-2.9999999999837699</v>
      </c>
    </row>
    <row r="745" spans="1:6" x14ac:dyDescent="0.15">
      <c r="A745" s="1" t="d">
        <v>2019-02-13</v>
      </c>
      <c r="B745">
        <v>1.00000000000002</v>
      </c>
      <c r="C745">
        <v>-2</v>
      </c>
      <c r="D745">
        <v>-2.99999999999998</v>
      </c>
      <c r="E745">
        <v>-0.99999999999997802</v>
      </c>
      <c r="F745">
        <v>-2.9999999999834599</v>
      </c>
    </row>
    <row r="746" spans="1:6" x14ac:dyDescent="0.15">
      <c r="A746" s="1" t="d">
        <v>2019-02-14</v>
      </c>
      <c r="B746">
        <v>1.00000000000002</v>
      </c>
      <c r="C746">
        <v>-2</v>
      </c>
      <c r="D746">
        <v>-4</v>
      </c>
      <c r="E746">
        <v>-0.99999999999997802</v>
      </c>
      <c r="F746">
        <v>-1.9999999999859599</v>
      </c>
    </row>
    <row r="747" spans="1:6" x14ac:dyDescent="0.15">
      <c r="A747" s="1" t="d">
        <v>2019-02-15</v>
      </c>
      <c r="B747">
        <v>1.00000000000002</v>
      </c>
      <c r="C747">
        <v>-2</v>
      </c>
      <c r="D747">
        <v>-2</v>
      </c>
      <c r="E747">
        <v>3.00000000000002</v>
      </c>
      <c r="F747">
        <v>2.00000000007114</v>
      </c>
    </row>
    <row r="748" spans="1:6" x14ac:dyDescent="0.15">
      <c r="A748" s="1" t="d">
        <v>2019-02-19</v>
      </c>
      <c r="B748">
        <v>1.00000000000002</v>
      </c>
      <c r="C748">
        <v>-2</v>
      </c>
      <c r="D748">
        <v>-2.99999999999998</v>
      </c>
      <c r="E748">
        <v>-0.99999999999997802</v>
      </c>
      <c r="F748">
        <v>-1.9999999999790801</v>
      </c>
    </row>
    <row r="749" spans="1:6" x14ac:dyDescent="0.15">
      <c r="A749" s="1" t="d">
        <v>2019-02-20</v>
      </c>
      <c r="B749">
        <v>2</v>
      </c>
      <c r="C749">
        <v>-0.99999999999997802</v>
      </c>
      <c r="D749">
        <v>-4</v>
      </c>
      <c r="E749">
        <v>-0.99999999999997802</v>
      </c>
      <c r="F749">
        <v>-1.9999999999754401</v>
      </c>
    </row>
    <row r="750" spans="1:6" x14ac:dyDescent="0.15">
      <c r="A750" s="1" t="d">
        <v>2019-02-21</v>
      </c>
      <c r="B750">
        <v>1.00000000000002</v>
      </c>
      <c r="C750">
        <v>-2</v>
      </c>
      <c r="D750">
        <v>-2.99999999999998</v>
      </c>
      <c r="E750">
        <v>-2</v>
      </c>
      <c r="F750">
        <v>-1.9999999999817</v>
      </c>
    </row>
    <row r="751" spans="1:6" x14ac:dyDescent="0.15">
      <c r="A751" s="1" t="d">
        <v>2019-02-22</v>
      </c>
      <c r="B751">
        <v>1.00000000000002</v>
      </c>
      <c r="C751">
        <v>-2</v>
      </c>
      <c r="D751">
        <v>-4</v>
      </c>
      <c r="E751">
        <v>-2</v>
      </c>
      <c r="F751">
        <v>-1.99999999993054</v>
      </c>
    </row>
    <row r="752" spans="1:6" x14ac:dyDescent="0.15">
      <c r="A752" s="1" t="d">
        <v>2019-02-25</v>
      </c>
      <c r="B752">
        <v>1.00000000000002</v>
      </c>
      <c r="C752">
        <v>-2</v>
      </c>
      <c r="D752">
        <v>-4</v>
      </c>
      <c r="E752">
        <v>-2</v>
      </c>
      <c r="F752">
        <v>-1.9999999999851199</v>
      </c>
    </row>
    <row r="753" spans="1:6" x14ac:dyDescent="0.15">
      <c r="A753" s="1" t="d">
        <v>2019-02-26</v>
      </c>
      <c r="B753">
        <v>1.00000000000002</v>
      </c>
      <c r="C753">
        <v>-2</v>
      </c>
      <c r="D753">
        <v>-4</v>
      </c>
      <c r="E753">
        <v>-4</v>
      </c>
      <c r="F753">
        <v>-1.99999999998059</v>
      </c>
    </row>
    <row r="754" spans="1:6" x14ac:dyDescent="0.15">
      <c r="A754" s="1" t="d">
        <v>2019-02-27</v>
      </c>
      <c r="B754">
        <v>1.00000000000002</v>
      </c>
      <c r="C754">
        <v>-2</v>
      </c>
      <c r="D754">
        <v>-2.99999999999998</v>
      </c>
      <c r="E754">
        <v>-6.9999999999999796</v>
      </c>
      <c r="F754">
        <v>-2.9999999999809699</v>
      </c>
    </row>
    <row r="755" spans="1:6" x14ac:dyDescent="0.15">
      <c r="A755" s="1" t="d">
        <v>2019-02-28</v>
      </c>
      <c r="B755">
        <v>1.00000000000002</v>
      </c>
      <c r="C755">
        <v>-2</v>
      </c>
      <c r="D755">
        <v>-2</v>
      </c>
      <c r="E755">
        <v>12.999999999999901</v>
      </c>
      <c r="F755">
        <v>14.0000000000793</v>
      </c>
    </row>
    <row r="756" spans="1:6" x14ac:dyDescent="0.15">
      <c r="A756" s="1" t="d">
        <v>2019-03-01</v>
      </c>
      <c r="B756">
        <v>0</v>
      </c>
      <c r="C756">
        <v>-2</v>
      </c>
      <c r="D756">
        <v>-2.99999999999998</v>
      </c>
      <c r="E756">
        <v>-8</v>
      </c>
      <c r="F756">
        <v>-1.99999999997912</v>
      </c>
    </row>
    <row r="757" spans="1:6" x14ac:dyDescent="0.15">
      <c r="A757" s="1" t="d">
        <v>2019-03-04</v>
      </c>
      <c r="B757">
        <v>0</v>
      </c>
      <c r="C757">
        <v>-0.99999999999997802</v>
      </c>
      <c r="D757">
        <v>-2.99999999999998</v>
      </c>
      <c r="E757">
        <v>-10.999999999999901</v>
      </c>
      <c r="F757">
        <v>-2.9999999999709801</v>
      </c>
    </row>
    <row r="758" spans="1:6" x14ac:dyDescent="0.15">
      <c r="A758" s="1" t="d">
        <v>2019-03-05</v>
      </c>
      <c r="B758">
        <v>0</v>
      </c>
      <c r="C758">
        <v>-2</v>
      </c>
      <c r="D758">
        <v>-2.99999999999998</v>
      </c>
      <c r="E758">
        <v>-14.999999999999901</v>
      </c>
      <c r="F758">
        <v>-2.9999999999692402</v>
      </c>
    </row>
    <row r="759" spans="1:6" x14ac:dyDescent="0.15">
      <c r="A759" s="1" t="d">
        <v>2019-03-06</v>
      </c>
      <c r="B759">
        <v>0</v>
      </c>
      <c r="C759">
        <v>-2</v>
      </c>
      <c r="D759">
        <v>-4</v>
      </c>
      <c r="E759">
        <v>-10.999999999999901</v>
      </c>
      <c r="F759">
        <v>-2.9999999999790101</v>
      </c>
    </row>
    <row r="760" spans="1:6" x14ac:dyDescent="0.15">
      <c r="A760" s="1" t="d">
        <v>2019-03-07</v>
      </c>
      <c r="B760">
        <v>0</v>
      </c>
      <c r="C760">
        <v>-2</v>
      </c>
      <c r="D760">
        <v>-4</v>
      </c>
      <c r="E760">
        <v>-6</v>
      </c>
      <c r="F760">
        <v>-1.9999999999924001</v>
      </c>
    </row>
    <row r="761" spans="1:6" x14ac:dyDescent="0.15">
      <c r="A761" s="1" t="d">
        <v>2019-03-08</v>
      </c>
      <c r="B761">
        <v>0</v>
      </c>
      <c r="C761">
        <v>-2</v>
      </c>
      <c r="D761">
        <v>-4</v>
      </c>
      <c r="E761">
        <v>-4.9999999999999796</v>
      </c>
      <c r="F761">
        <v>-2.9999999999998401</v>
      </c>
    </row>
    <row r="762" spans="1:6" x14ac:dyDescent="0.15">
      <c r="A762" s="1" t="d">
        <v>2019-03-11</v>
      </c>
      <c r="B762">
        <v>0</v>
      </c>
      <c r="C762">
        <v>-2</v>
      </c>
      <c r="D762">
        <v>-2.99999999999998</v>
      </c>
      <c r="E762">
        <v>-8.9999999999999805</v>
      </c>
      <c r="F762">
        <v>-2.9999999999998002</v>
      </c>
    </row>
    <row r="763" spans="1:6" x14ac:dyDescent="0.15">
      <c r="A763" s="1" t="d">
        <v>2019-03-12</v>
      </c>
      <c r="B763">
        <v>1.00000000000002</v>
      </c>
      <c r="C763">
        <v>-2</v>
      </c>
      <c r="D763">
        <v>-2.99999999999998</v>
      </c>
      <c r="E763">
        <v>-12</v>
      </c>
      <c r="F763">
        <v>-1.9999999999996401</v>
      </c>
    </row>
    <row r="764" spans="1:6" x14ac:dyDescent="0.15">
      <c r="A764" s="1" t="d">
        <v>2019-03-13</v>
      </c>
      <c r="B764">
        <v>0</v>
      </c>
      <c r="C764">
        <v>-2</v>
      </c>
      <c r="D764">
        <v>-2.99999999999998</v>
      </c>
      <c r="E764">
        <v>-10</v>
      </c>
      <c r="F764">
        <v>-0.99999999999975597</v>
      </c>
    </row>
    <row r="765" spans="1:6" x14ac:dyDescent="0.15">
      <c r="A765" s="1" t="d">
        <v>2019-03-14</v>
      </c>
      <c r="B765">
        <v>1.00000000000002</v>
      </c>
      <c r="C765">
        <v>-2</v>
      </c>
      <c r="D765">
        <v>-2.99999999999998</v>
      </c>
      <c r="E765">
        <v>-10.999999999999901</v>
      </c>
      <c r="F765" s="2">
        <v>2.2204460492503101E-13</v>
      </c>
    </row>
    <row r="766" spans="1:6" x14ac:dyDescent="0.15">
      <c r="A766" s="1" t="d">
        <v>2019-03-15</v>
      </c>
      <c r="B766">
        <v>1.00000000000002</v>
      </c>
      <c r="C766">
        <v>-2</v>
      </c>
      <c r="D766">
        <v>-4</v>
      </c>
      <c r="E766">
        <v>6</v>
      </c>
      <c r="F766">
        <v>3.0000000000001998</v>
      </c>
    </row>
    <row r="767" spans="1:6" x14ac:dyDescent="0.15">
      <c r="A767" s="1" t="d">
        <v>2019-03-18</v>
      </c>
      <c r="B767">
        <v>1.00000000000002</v>
      </c>
      <c r="C767">
        <v>-2</v>
      </c>
      <c r="D767">
        <v>-2.99999999999998</v>
      </c>
      <c r="E767">
        <v>1.00000000000002</v>
      </c>
      <c r="F767">
        <v>-0.99999999996231903</v>
      </c>
    </row>
    <row r="768" spans="1:6" x14ac:dyDescent="0.15">
      <c r="A768" s="1" t="d">
        <v>2019-03-19</v>
      </c>
      <c r="B768">
        <v>1.00000000000002</v>
      </c>
      <c r="C768">
        <v>-0.99999999999997802</v>
      </c>
      <c r="D768">
        <v>-4</v>
      </c>
      <c r="E768">
        <v>3.00000000000002</v>
      </c>
      <c r="F768">
        <v>1.0000000000336799</v>
      </c>
    </row>
    <row r="769" spans="1:6" x14ac:dyDescent="0.15">
      <c r="A769" s="1" t="d">
        <v>2019-03-20</v>
      </c>
      <c r="B769">
        <v>1.00000000000002</v>
      </c>
      <c r="C769">
        <v>-0.99999999999997802</v>
      </c>
      <c r="D769">
        <v>-2.99999999999998</v>
      </c>
      <c r="E769">
        <v>7.0000000000000204</v>
      </c>
      <c r="F769">
        <v>6.0000000000107496</v>
      </c>
    </row>
    <row r="770" spans="1:6" x14ac:dyDescent="0.15">
      <c r="A770" s="1" t="d">
        <v>2019-03-21</v>
      </c>
      <c r="B770">
        <v>1.00000000000002</v>
      </c>
      <c r="C770">
        <v>-0.99999999999997802</v>
      </c>
      <c r="D770">
        <v>-2.99999999999998</v>
      </c>
      <c r="E770">
        <v>5.0000000000000204</v>
      </c>
      <c r="F770">
        <v>3.0000000000061502</v>
      </c>
    </row>
    <row r="771" spans="1:6" x14ac:dyDescent="0.15">
      <c r="A771" s="1" t="d">
        <v>2019-03-22</v>
      </c>
      <c r="B771">
        <v>1.00000000000002</v>
      </c>
      <c r="C771">
        <v>-0.99999999999997802</v>
      </c>
      <c r="D771">
        <v>-4</v>
      </c>
      <c r="E771">
        <v>0</v>
      </c>
      <c r="F771">
        <v>-0.99999999994086997</v>
      </c>
    </row>
    <row r="772" spans="1:6" x14ac:dyDescent="0.15">
      <c r="A772" s="1" t="d">
        <v>2019-03-25</v>
      </c>
      <c r="B772">
        <v>1.00000000000002</v>
      </c>
      <c r="C772">
        <v>-0.99999999999997802</v>
      </c>
      <c r="D772">
        <v>-2.99999999999998</v>
      </c>
      <c r="E772">
        <v>-2</v>
      </c>
      <c r="F772">
        <v>-1.9999999999985301</v>
      </c>
    </row>
    <row r="773" spans="1:6" x14ac:dyDescent="0.15">
      <c r="A773" s="1" t="d">
        <v>2019-03-26</v>
      </c>
      <c r="B773">
        <v>1.00000000000002</v>
      </c>
      <c r="C773">
        <v>-0.99999999999997802</v>
      </c>
      <c r="D773">
        <v>-2.99999999999998</v>
      </c>
      <c r="E773">
        <v>-0.99999999999997802</v>
      </c>
      <c r="F773">
        <v>-0.99999999999305</v>
      </c>
    </row>
    <row r="774" spans="1:6" x14ac:dyDescent="0.15">
      <c r="A774" s="1" t="d">
        <v>2019-03-27</v>
      </c>
      <c r="B774">
        <v>1.00000000000002</v>
      </c>
      <c r="C774">
        <v>-2</v>
      </c>
      <c r="D774">
        <v>-4</v>
      </c>
      <c r="E774">
        <v>-2</v>
      </c>
      <c r="F774">
        <v>-0.99999999999797995</v>
      </c>
    </row>
    <row r="775" spans="1:6" x14ac:dyDescent="0.15">
      <c r="A775" s="1" t="d">
        <v>2019-03-28</v>
      </c>
      <c r="B775">
        <v>1.00000000000002</v>
      </c>
      <c r="C775">
        <v>-2</v>
      </c>
      <c r="D775">
        <v>-2</v>
      </c>
      <c r="E775">
        <v>0</v>
      </c>
      <c r="F775">
        <v>3.0000000000080602</v>
      </c>
    </row>
    <row r="776" spans="1:6" x14ac:dyDescent="0.15">
      <c r="A776" s="1" t="d">
        <v>2019-03-29</v>
      </c>
      <c r="B776">
        <v>3.00000000000002</v>
      </c>
      <c r="C776">
        <v>-0.99999999999997802</v>
      </c>
      <c r="D776">
        <v>0</v>
      </c>
      <c r="F776">
        <v>24.000000000025601</v>
      </c>
    </row>
    <row r="777" spans="1:6" x14ac:dyDescent="0.15">
      <c r="A777" s="1" t="d">
        <v>2019-04-01</v>
      </c>
      <c r="B777">
        <v>2</v>
      </c>
      <c r="C777">
        <v>-2</v>
      </c>
      <c r="D777">
        <v>-2.99999999999998</v>
      </c>
      <c r="E777">
        <v>2</v>
      </c>
      <c r="F777">
        <v>3.0000000000001501</v>
      </c>
    </row>
    <row r="778" spans="1:6" x14ac:dyDescent="0.15">
      <c r="A778" s="1" t="d">
        <v>2019-04-02</v>
      </c>
      <c r="B778">
        <v>1.00000000000002</v>
      </c>
      <c r="C778">
        <v>-0.99999999999997802</v>
      </c>
      <c r="D778">
        <v>-2</v>
      </c>
      <c r="E778">
        <v>3.00000000000002</v>
      </c>
      <c r="F778">
        <v>4.00000000000031</v>
      </c>
    </row>
    <row r="779" spans="1:6" x14ac:dyDescent="0.15">
      <c r="A779" s="1" t="d">
        <v>2019-04-03</v>
      </c>
      <c r="B779">
        <v>1.00000000000002</v>
      </c>
      <c r="C779">
        <v>-0.99999999999997802</v>
      </c>
      <c r="D779">
        <v>-2</v>
      </c>
      <c r="E779">
        <v>4</v>
      </c>
      <c r="F779">
        <v>4.00000000000027</v>
      </c>
    </row>
    <row r="780" spans="1:6" x14ac:dyDescent="0.15">
      <c r="A780" s="1" t="d">
        <v>2019-04-04</v>
      </c>
      <c r="B780">
        <v>1.00000000000002</v>
      </c>
      <c r="C780">
        <v>-0.99999999999997802</v>
      </c>
      <c r="D780">
        <v>-2.99999999999998</v>
      </c>
      <c r="E780">
        <v>5.0000000000000204</v>
      </c>
      <c r="F780">
        <v>4.0000000000096803</v>
      </c>
    </row>
    <row r="781" spans="1:6" x14ac:dyDescent="0.15">
      <c r="A781" s="1" t="d">
        <v>2019-04-05</v>
      </c>
      <c r="B781">
        <v>1.00000000000002</v>
      </c>
      <c r="C781">
        <v>-2</v>
      </c>
      <c r="D781">
        <v>-2</v>
      </c>
      <c r="E781">
        <v>5.0000000000000204</v>
      </c>
      <c r="F781">
        <v>4.0000000000002203</v>
      </c>
    </row>
    <row r="782" spans="1:6" x14ac:dyDescent="0.15">
      <c r="A782" s="1" t="d">
        <v>2019-04-08</v>
      </c>
      <c r="B782">
        <v>1.00000000000002</v>
      </c>
      <c r="C782">
        <v>-2</v>
      </c>
      <c r="D782">
        <v>-2</v>
      </c>
      <c r="E782">
        <v>4</v>
      </c>
      <c r="F782">
        <v>4.00000000000448</v>
      </c>
    </row>
    <row r="783" spans="1:6" x14ac:dyDescent="0.15">
      <c r="A783" s="1" t="d">
        <v>2019-04-09</v>
      </c>
      <c r="B783">
        <v>1.00000000000002</v>
      </c>
      <c r="C783">
        <v>-0.99999999999997802</v>
      </c>
      <c r="D783">
        <v>-2</v>
      </c>
      <c r="E783">
        <v>3.00000000000002</v>
      </c>
      <c r="F783">
        <v>3.0000000000061502</v>
      </c>
    </row>
    <row r="784" spans="1:6" x14ac:dyDescent="0.15">
      <c r="A784" s="1" t="d">
        <v>2019-04-10</v>
      </c>
      <c r="B784">
        <v>1.00000000000002</v>
      </c>
      <c r="C784">
        <v>-0.99999999999997802</v>
      </c>
      <c r="D784">
        <v>-2</v>
      </c>
      <c r="E784">
        <v>2</v>
      </c>
      <c r="F784">
        <v>3.0000000000406102</v>
      </c>
    </row>
    <row r="785" spans="1:6" x14ac:dyDescent="0.15">
      <c r="A785" s="1" t="d">
        <v>2019-04-11</v>
      </c>
      <c r="B785">
        <v>1.00000000000002</v>
      </c>
      <c r="C785">
        <v>-0.99999999999997802</v>
      </c>
      <c r="D785">
        <v>-0.99999999999997802</v>
      </c>
      <c r="E785">
        <v>1.00000000000002</v>
      </c>
      <c r="F785">
        <v>1.00000000000166</v>
      </c>
    </row>
    <row r="786" spans="1:6" x14ac:dyDescent="0.15">
      <c r="A786" s="1" t="d">
        <v>2019-04-12</v>
      </c>
      <c r="B786">
        <v>1.00000000000002</v>
      </c>
      <c r="C786">
        <v>-0.99999999999997802</v>
      </c>
      <c r="D786">
        <v>-2</v>
      </c>
      <c r="E786">
        <v>0</v>
      </c>
      <c r="F786">
        <v>1.00000000000024</v>
      </c>
    </row>
    <row r="787" spans="1:6" x14ac:dyDescent="0.15">
      <c r="A787" s="1" t="d">
        <v>2019-04-15</v>
      </c>
      <c r="B787">
        <v>2</v>
      </c>
      <c r="C787">
        <v>-2</v>
      </c>
      <c r="D787">
        <v>-0.99999999999997802</v>
      </c>
      <c r="E787">
        <v>5.0000000000000204</v>
      </c>
      <c r="F787">
        <v>4.00000000000031</v>
      </c>
    </row>
    <row r="788" spans="1:6" x14ac:dyDescent="0.15">
      <c r="A788" s="1" t="d">
        <v>2019-04-16</v>
      </c>
      <c r="B788">
        <v>2</v>
      </c>
      <c r="C788">
        <v>-0.99999999999997802</v>
      </c>
      <c r="D788">
        <v>-2</v>
      </c>
      <c r="E788">
        <v>6</v>
      </c>
      <c r="F788">
        <v>4.0000000000108802</v>
      </c>
    </row>
    <row r="789" spans="1:6" x14ac:dyDescent="0.15">
      <c r="A789" s="1" t="d">
        <v>2019-04-17</v>
      </c>
      <c r="B789">
        <v>3.00000000000002</v>
      </c>
      <c r="C789">
        <v>-0.99999999999997802</v>
      </c>
      <c r="D789">
        <v>-0.99999999999997802</v>
      </c>
      <c r="E789">
        <v>9.0000000000000302</v>
      </c>
      <c r="F789">
        <v>8.00000000000027</v>
      </c>
    </row>
    <row r="790" spans="1:6" x14ac:dyDescent="0.15">
      <c r="A790" s="1" t="d">
        <v>2019-04-18</v>
      </c>
      <c r="B790">
        <v>3.00000000000002</v>
      </c>
      <c r="C790">
        <v>-2.99999999999998</v>
      </c>
      <c r="D790">
        <v>-2.99999999999998</v>
      </c>
      <c r="E790">
        <v>9.0000000000000302</v>
      </c>
      <c r="F790">
        <v>7.0000000000077502</v>
      </c>
    </row>
    <row r="791" spans="1:6" x14ac:dyDescent="0.15">
      <c r="A791" s="1" t="d">
        <v>2019-04-19</v>
      </c>
      <c r="B791">
        <v>4</v>
      </c>
      <c r="C791">
        <v>-2</v>
      </c>
      <c r="D791">
        <v>-0.99999999999997802</v>
      </c>
    </row>
    <row r="792" spans="1:6" x14ac:dyDescent="0.15">
      <c r="A792" s="1" t="d">
        <v>2019-04-22</v>
      </c>
      <c r="B792">
        <v>4</v>
      </c>
      <c r="C792">
        <v>-0.99999999999997802</v>
      </c>
      <c r="D792">
        <v>-0.99999999999997802</v>
      </c>
      <c r="E792">
        <v>5.0000000000000204</v>
      </c>
      <c r="F792">
        <v>4.0000000000172298</v>
      </c>
    </row>
    <row r="793" spans="1:6" x14ac:dyDescent="0.15">
      <c r="A793" s="1" t="d">
        <v>2019-04-23</v>
      </c>
      <c r="B793">
        <v>4</v>
      </c>
      <c r="C793">
        <v>-0.99999999999997802</v>
      </c>
      <c r="D793">
        <v>1.00000000000002</v>
      </c>
      <c r="E793">
        <v>6</v>
      </c>
      <c r="F793">
        <v>5.0000000000933298</v>
      </c>
    </row>
    <row r="794" spans="1:6" x14ac:dyDescent="0.15">
      <c r="A794" s="1" t="d">
        <v>2019-04-24</v>
      </c>
      <c r="B794">
        <v>4</v>
      </c>
      <c r="C794">
        <v>0</v>
      </c>
      <c r="D794">
        <v>0</v>
      </c>
      <c r="F794">
        <v>2.0000000001309601</v>
      </c>
    </row>
    <row r="795" spans="1:6" x14ac:dyDescent="0.15">
      <c r="A795" s="1" t="d">
        <v>2019-04-25</v>
      </c>
      <c r="B795">
        <v>4</v>
      </c>
      <c r="C795">
        <v>-0.99999999999997802</v>
      </c>
      <c r="D795">
        <v>-0.99999999999997802</v>
      </c>
      <c r="E795">
        <v>4</v>
      </c>
      <c r="F795">
        <v>2.0000000000082099</v>
      </c>
    </row>
    <row r="796" spans="1:6" x14ac:dyDescent="0.15">
      <c r="A796" s="1" t="d">
        <v>2019-04-26</v>
      </c>
      <c r="B796">
        <v>4</v>
      </c>
      <c r="C796">
        <v>-0.99999999999997802</v>
      </c>
      <c r="D796">
        <v>0</v>
      </c>
      <c r="E796">
        <v>6</v>
      </c>
      <c r="F796">
        <v>5.0000000000151203</v>
      </c>
    </row>
    <row r="797" spans="1:6" x14ac:dyDescent="0.15">
      <c r="A797" s="1" t="d">
        <v>2019-04-29</v>
      </c>
      <c r="B797">
        <v>5.0000000000000204</v>
      </c>
      <c r="C797">
        <v>0</v>
      </c>
      <c r="D797">
        <v>0</v>
      </c>
      <c r="E797">
        <v>8</v>
      </c>
      <c r="F797">
        <v>7.0000000000109903</v>
      </c>
    </row>
    <row r="798" spans="1:6" x14ac:dyDescent="0.15">
      <c r="A798" s="1" t="d">
        <v>2019-04-30</v>
      </c>
      <c r="B798">
        <v>5.0000000000000204</v>
      </c>
      <c r="C798">
        <v>1.00000000000002</v>
      </c>
      <c r="D798">
        <v>4</v>
      </c>
      <c r="E798">
        <v>37</v>
      </c>
      <c r="F798">
        <v>31.000000000000501</v>
      </c>
    </row>
    <row r="799" spans="1:6" x14ac:dyDescent="0.15">
      <c r="A799" s="1" t="d">
        <v>2019-05-01</v>
      </c>
      <c r="B799">
        <v>5.0000000000000204</v>
      </c>
      <c r="C799">
        <v>2</v>
      </c>
      <c r="D799">
        <v>1.00000000000002</v>
      </c>
      <c r="E799">
        <v>12.999999999999901</v>
      </c>
      <c r="F799">
        <v>11.000000000000499</v>
      </c>
    </row>
    <row r="800" spans="1:6" x14ac:dyDescent="0.15">
      <c r="A800" s="1" t="d">
        <v>2019-05-02</v>
      </c>
      <c r="B800">
        <v>6</v>
      </c>
      <c r="C800">
        <v>2</v>
      </c>
      <c r="D800">
        <v>2.99999999999998</v>
      </c>
      <c r="E800">
        <v>14</v>
      </c>
      <c r="F800">
        <v>12.0000000000003</v>
      </c>
    </row>
    <row r="801" spans="1:6" x14ac:dyDescent="0.15">
      <c r="A801" s="1" t="d">
        <v>2019-05-03</v>
      </c>
      <c r="B801">
        <v>4.9999999999999796</v>
      </c>
      <c r="C801">
        <v>2</v>
      </c>
      <c r="D801">
        <v>2.99999999999998</v>
      </c>
      <c r="E801">
        <v>8.9999999999999805</v>
      </c>
      <c r="F801">
        <v>7.0000000000001101</v>
      </c>
    </row>
    <row r="802" spans="1:6" x14ac:dyDescent="0.15">
      <c r="A802" s="1" t="d">
        <v>2019-05-06</v>
      </c>
      <c r="B802">
        <v>4.9999999999999796</v>
      </c>
      <c r="C802">
        <v>2</v>
      </c>
      <c r="D802">
        <v>2.99999999999998</v>
      </c>
      <c r="E802">
        <v>6.9999999999999796</v>
      </c>
      <c r="F802">
        <v>6.0000000000008002</v>
      </c>
    </row>
    <row r="803" spans="1:6" x14ac:dyDescent="0.15">
      <c r="A803" s="1" t="d">
        <v>2019-05-07</v>
      </c>
      <c r="B803">
        <v>4.9999999999999796</v>
      </c>
      <c r="C803">
        <v>2</v>
      </c>
      <c r="D803">
        <v>2</v>
      </c>
      <c r="E803">
        <v>8.9999999999999805</v>
      </c>
      <c r="F803">
        <v>7.0000000000129496</v>
      </c>
    </row>
    <row r="804" spans="1:6" x14ac:dyDescent="0.15">
      <c r="A804" s="1" t="d">
        <v>2019-05-08</v>
      </c>
      <c r="B804">
        <v>4</v>
      </c>
      <c r="C804">
        <v>2</v>
      </c>
      <c r="D804">
        <v>0.99999999999997802</v>
      </c>
      <c r="E804">
        <v>6.9999999999999796</v>
      </c>
      <c r="F804">
        <v>5.0000000000002398</v>
      </c>
    </row>
    <row r="805" spans="1:6" x14ac:dyDescent="0.15">
      <c r="A805" s="1" t="d">
        <v>2019-05-09</v>
      </c>
      <c r="B805">
        <v>4</v>
      </c>
      <c r="C805">
        <v>0.99999999999997802</v>
      </c>
      <c r="D805">
        <v>0.99999999999997802</v>
      </c>
      <c r="E805">
        <v>6</v>
      </c>
      <c r="F805">
        <v>4.0000000000057296</v>
      </c>
    </row>
    <row r="806" spans="1:6" x14ac:dyDescent="0.15">
      <c r="A806" s="1" t="d">
        <v>2019-05-10</v>
      </c>
      <c r="B806">
        <v>2.99999999999998</v>
      </c>
      <c r="C806">
        <v>0.99999999999997802</v>
      </c>
      <c r="D806">
        <v>0</v>
      </c>
      <c r="E806">
        <v>4</v>
      </c>
      <c r="F806">
        <v>2.0000000000026201</v>
      </c>
    </row>
    <row r="807" spans="1:6" x14ac:dyDescent="0.15">
      <c r="A807" s="1" t="d">
        <v>2019-05-13</v>
      </c>
      <c r="B807">
        <v>2.99999999999998</v>
      </c>
      <c r="C807">
        <v>0.99999999999997802</v>
      </c>
      <c r="D807">
        <v>0</v>
      </c>
      <c r="E807">
        <v>2.99999999999998</v>
      </c>
      <c r="F807">
        <v>1.0000000000010001</v>
      </c>
    </row>
    <row r="808" spans="1:6" x14ac:dyDescent="0.15">
      <c r="A808" s="1" t="d">
        <v>2019-05-14</v>
      </c>
      <c r="B808">
        <v>2.99999999999998</v>
      </c>
      <c r="C808">
        <v>0.99999999999997802</v>
      </c>
      <c r="D808">
        <v>-1.00000000000002</v>
      </c>
      <c r="E808">
        <v>4</v>
      </c>
      <c r="F808">
        <v>2.0000000000131402</v>
      </c>
    </row>
    <row r="809" spans="1:6" x14ac:dyDescent="0.15">
      <c r="A809" s="1" t="d">
        <v>2019-05-15</v>
      </c>
      <c r="B809">
        <v>4.9999999999999796</v>
      </c>
      <c r="C809">
        <v>2.99999999999998</v>
      </c>
      <c r="D809">
        <v>0.99999999999997802</v>
      </c>
      <c r="E809">
        <v>12.999999999999901</v>
      </c>
      <c r="F809">
        <v>10.0000000000072</v>
      </c>
    </row>
    <row r="810" spans="1:6" x14ac:dyDescent="0.15">
      <c r="A810" s="1" t="d">
        <v>2019-05-16</v>
      </c>
      <c r="B810">
        <v>4.9999999999999796</v>
      </c>
      <c r="C810">
        <v>2</v>
      </c>
      <c r="D810">
        <v>0</v>
      </c>
      <c r="E810">
        <v>8</v>
      </c>
      <c r="F810">
        <v>6.0000000000218101</v>
      </c>
    </row>
    <row r="811" spans="1:6" x14ac:dyDescent="0.15">
      <c r="A811" s="1" t="d">
        <v>2019-05-17</v>
      </c>
      <c r="B811">
        <v>4.9999999999999796</v>
      </c>
      <c r="C811">
        <v>0.99999999999997802</v>
      </c>
      <c r="D811">
        <v>0.99999999999997802</v>
      </c>
      <c r="E811">
        <v>6</v>
      </c>
      <c r="F811">
        <v>4.0000000001067999</v>
      </c>
    </row>
    <row r="812" spans="1:6" x14ac:dyDescent="0.15">
      <c r="A812" s="1" t="d">
        <v>2019-05-20</v>
      </c>
      <c r="B812">
        <v>4</v>
      </c>
      <c r="C812">
        <v>0</v>
      </c>
      <c r="D812">
        <v>0</v>
      </c>
      <c r="E812">
        <v>4</v>
      </c>
      <c r="F812">
        <v>2.00000000007585</v>
      </c>
    </row>
    <row r="813" spans="1:6" x14ac:dyDescent="0.15">
      <c r="A813" s="1" t="d">
        <v>2019-05-21</v>
      </c>
      <c r="B813">
        <v>4</v>
      </c>
      <c r="C813">
        <v>0.99999999999997802</v>
      </c>
      <c r="D813">
        <v>-1.00000000000002</v>
      </c>
      <c r="E813">
        <v>4</v>
      </c>
      <c r="F813">
        <v>2.0000000000348099</v>
      </c>
    </row>
    <row r="814" spans="1:6" x14ac:dyDescent="0.15">
      <c r="A814" s="1" t="d">
        <v>2019-05-22</v>
      </c>
      <c r="B814">
        <v>4</v>
      </c>
      <c r="C814">
        <v>0.99999999999997802</v>
      </c>
      <c r="D814">
        <v>-1.00000000000002</v>
      </c>
      <c r="E814">
        <v>2</v>
      </c>
      <c r="F814" s="2">
        <v>2.9176661087149101E-11</v>
      </c>
    </row>
    <row r="815" spans="1:6" x14ac:dyDescent="0.15">
      <c r="A815" s="1" t="d">
        <v>2019-05-23</v>
      </c>
      <c r="B815">
        <v>4</v>
      </c>
      <c r="C815">
        <v>0</v>
      </c>
      <c r="D815">
        <v>0</v>
      </c>
      <c r="E815">
        <v>2</v>
      </c>
      <c r="F815">
        <v>1.00000000004198</v>
      </c>
    </row>
    <row r="816" spans="1:6" x14ac:dyDescent="0.15">
      <c r="A816" s="1" t="d">
        <v>2019-05-24</v>
      </c>
      <c r="B816">
        <v>2.99999999999998</v>
      </c>
      <c r="C816">
        <v>0</v>
      </c>
      <c r="D816">
        <v>-1.00000000000002</v>
      </c>
      <c r="E816">
        <v>2</v>
      </c>
      <c r="F816" s="2">
        <v>4.6362913508346498E-11</v>
      </c>
    </row>
    <row r="817" spans="1:6" x14ac:dyDescent="0.15">
      <c r="A817" s="1" t="d">
        <v>2019-05-28</v>
      </c>
      <c r="B817">
        <v>4</v>
      </c>
      <c r="C817">
        <v>0.99999999999997802</v>
      </c>
      <c r="D817">
        <v>-1.00000000000002</v>
      </c>
      <c r="E817">
        <v>6</v>
      </c>
      <c r="F817">
        <v>4.0000000000166098</v>
      </c>
    </row>
    <row r="818" spans="1:6" x14ac:dyDescent="0.15">
      <c r="A818" s="1" t="d">
        <v>2019-05-29</v>
      </c>
      <c r="B818">
        <v>4</v>
      </c>
      <c r="C818">
        <v>0.99999999999997802</v>
      </c>
      <c r="D818">
        <v>-1.00000000000002</v>
      </c>
      <c r="E818">
        <v>4.9999999999999796</v>
      </c>
      <c r="F818">
        <v>5.0000000000259996</v>
      </c>
    </row>
    <row r="819" spans="1:6" x14ac:dyDescent="0.15">
      <c r="A819" s="1" t="d">
        <v>2019-05-30</v>
      </c>
      <c r="B819">
        <v>4</v>
      </c>
      <c r="C819">
        <v>0</v>
      </c>
      <c r="D819">
        <v>0</v>
      </c>
      <c r="E819">
        <v>6</v>
      </c>
      <c r="F819">
        <v>5.0000000000117897</v>
      </c>
    </row>
    <row r="820" spans="1:6" x14ac:dyDescent="0.15">
      <c r="A820" s="1" t="d">
        <v>2019-05-31</v>
      </c>
      <c r="B820">
        <v>4.9999999999999796</v>
      </c>
      <c r="C820">
        <v>2</v>
      </c>
      <c r="D820">
        <v>2.99999999999998</v>
      </c>
      <c r="E820">
        <v>16.999999999999901</v>
      </c>
      <c r="F820">
        <v>13.000000000015101</v>
      </c>
    </row>
    <row r="821" spans="1:6" x14ac:dyDescent="0.15">
      <c r="A821" s="1" t="d">
        <v>2019-06-03</v>
      </c>
      <c r="B821">
        <v>2.99999999999998</v>
      </c>
      <c r="C821">
        <v>0.99999999999997802</v>
      </c>
      <c r="D821">
        <v>0</v>
      </c>
      <c r="E821">
        <v>4</v>
      </c>
      <c r="F821">
        <v>3.0000000000126801</v>
      </c>
    </row>
    <row r="822" spans="1:6" x14ac:dyDescent="0.15">
      <c r="A822" s="1" t="d">
        <v>2019-06-04</v>
      </c>
      <c r="B822">
        <v>2.99999999999998</v>
      </c>
      <c r="C822">
        <v>0.99999999999997802</v>
      </c>
      <c r="D822">
        <v>-1.00000000000002</v>
      </c>
      <c r="E822">
        <v>-1.00000000000002</v>
      </c>
      <c r="F822">
        <v>2.00000000001772</v>
      </c>
    </row>
    <row r="823" spans="1:6" x14ac:dyDescent="0.15">
      <c r="A823" s="1" t="d">
        <v>2019-06-05</v>
      </c>
      <c r="B823">
        <v>2.99999999999998</v>
      </c>
      <c r="C823">
        <v>0.99999999999997802</v>
      </c>
      <c r="D823">
        <v>0</v>
      </c>
      <c r="E823">
        <v>-2</v>
      </c>
      <c r="F823">
        <v>2.0000000000210898</v>
      </c>
    </row>
    <row r="824" spans="1:6" x14ac:dyDescent="0.15">
      <c r="A824" s="1" t="d">
        <v>2019-06-06</v>
      </c>
      <c r="B824">
        <v>2</v>
      </c>
      <c r="C824">
        <v>0</v>
      </c>
      <c r="D824">
        <v>-1.00000000000002</v>
      </c>
      <c r="E824">
        <v>-1.00000000000002</v>
      </c>
      <c r="F824">
        <v>3.0000000000219602</v>
      </c>
    </row>
    <row r="825" spans="1:6" x14ac:dyDescent="0.15">
      <c r="A825" s="1" t="d">
        <v>2019-06-07</v>
      </c>
      <c r="B825">
        <v>2</v>
      </c>
      <c r="C825">
        <v>0</v>
      </c>
      <c r="D825">
        <v>-1.00000000000002</v>
      </c>
      <c r="E825">
        <v>-2</v>
      </c>
      <c r="F825">
        <v>3.0000000000196501</v>
      </c>
    </row>
    <row r="826" spans="1:6" x14ac:dyDescent="0.15">
      <c r="A826" s="1" t="d">
        <v>2019-06-10</v>
      </c>
      <c r="B826">
        <v>2</v>
      </c>
      <c r="C826">
        <v>0.99999999999997802</v>
      </c>
      <c r="D826">
        <v>-1.00000000000002</v>
      </c>
      <c r="E826">
        <v>-3.00000000000002</v>
      </c>
      <c r="F826">
        <v>3.0000000000217399</v>
      </c>
    </row>
    <row r="827" spans="1:6" x14ac:dyDescent="0.15">
      <c r="A827" s="1" t="d">
        <v>2019-06-11</v>
      </c>
      <c r="B827">
        <v>2</v>
      </c>
      <c r="C827">
        <v>0</v>
      </c>
      <c r="D827">
        <v>-1.00000000000002</v>
      </c>
      <c r="E827">
        <v>-2</v>
      </c>
      <c r="F827">
        <v>2.0000000000096301</v>
      </c>
    </row>
    <row r="828" spans="1:6" x14ac:dyDescent="0.15">
      <c r="A828" s="1" t="d">
        <v>2019-06-12</v>
      </c>
      <c r="B828">
        <v>2</v>
      </c>
      <c r="C828">
        <v>0</v>
      </c>
      <c r="D828">
        <v>-2</v>
      </c>
      <c r="E828">
        <v>0</v>
      </c>
      <c r="F828">
        <v>2.0000000000160698</v>
      </c>
    </row>
    <row r="829" spans="1:6" x14ac:dyDescent="0.15">
      <c r="A829" s="1" t="d">
        <v>2019-06-13</v>
      </c>
      <c r="B829">
        <v>2</v>
      </c>
      <c r="C829">
        <v>0</v>
      </c>
      <c r="D829">
        <v>-2</v>
      </c>
      <c r="E829">
        <v>-2</v>
      </c>
      <c r="F829" s="2">
        <v>1.29229960066368E-11</v>
      </c>
    </row>
    <row r="830" spans="1:6" x14ac:dyDescent="0.15">
      <c r="A830" s="1" t="d">
        <v>2019-06-14</v>
      </c>
      <c r="B830">
        <v>0.99999999999997802</v>
      </c>
      <c r="C830">
        <v>0</v>
      </c>
      <c r="D830">
        <v>-2</v>
      </c>
      <c r="E830">
        <v>-7.0000000000000204</v>
      </c>
      <c r="F830">
        <v>-1.9999999999892499</v>
      </c>
    </row>
    <row r="831" spans="1:6" x14ac:dyDescent="0.15">
      <c r="A831" s="1" t="d">
        <v>2019-06-17</v>
      </c>
      <c r="B831">
        <v>2.99999999999998</v>
      </c>
      <c r="C831">
        <v>0.99999999999997802</v>
      </c>
      <c r="D831">
        <v>0</v>
      </c>
      <c r="E831">
        <v>4.9999999999999796</v>
      </c>
      <c r="F831">
        <v>4.0000000000252696</v>
      </c>
    </row>
    <row r="832" spans="1:6" x14ac:dyDescent="0.15">
      <c r="A832" s="1" t="d">
        <v>2019-06-18</v>
      </c>
      <c r="B832">
        <v>2.99999999999998</v>
      </c>
      <c r="C832">
        <v>0.99999999999997802</v>
      </c>
      <c r="D832">
        <v>-1.00000000000002</v>
      </c>
      <c r="E832">
        <v>2.99999999999998</v>
      </c>
      <c r="F832">
        <v>1.0000000001521201</v>
      </c>
    </row>
    <row r="833" spans="1:6" x14ac:dyDescent="0.15">
      <c r="A833" s="1" t="d">
        <v>2019-06-19</v>
      </c>
      <c r="B833">
        <v>2.99999999999998</v>
      </c>
      <c r="C833">
        <v>0.99999999999997802</v>
      </c>
      <c r="D833">
        <v>-1.00000000000002</v>
      </c>
      <c r="E833">
        <v>0.99999999999997802</v>
      </c>
      <c r="F833" s="2">
        <v>1.71684888528034E-10</v>
      </c>
    </row>
    <row r="834" spans="1:6" x14ac:dyDescent="0.15">
      <c r="A834" s="1" t="d">
        <v>2019-06-20</v>
      </c>
      <c r="B834">
        <v>2.99999999999998</v>
      </c>
      <c r="C834">
        <v>0</v>
      </c>
      <c r="D834">
        <v>-2</v>
      </c>
      <c r="E834">
        <v>0</v>
      </c>
      <c r="F834">
        <v>-0.99999999981492604</v>
      </c>
    </row>
    <row r="835" spans="1:6" x14ac:dyDescent="0.15">
      <c r="A835" s="1" t="d">
        <v>2019-06-21</v>
      </c>
      <c r="B835">
        <v>2.99999999999998</v>
      </c>
      <c r="C835">
        <v>0</v>
      </c>
      <c r="D835">
        <v>-2</v>
      </c>
      <c r="E835">
        <v>0.99999999999997802</v>
      </c>
      <c r="F835">
        <v>1.00000000018334</v>
      </c>
    </row>
    <row r="836" spans="1:6" x14ac:dyDescent="0.15">
      <c r="A836" s="1" t="d">
        <v>2019-06-24</v>
      </c>
      <c r="B836">
        <v>2.99999999999998</v>
      </c>
      <c r="C836">
        <v>0.99999999999997802</v>
      </c>
      <c r="D836">
        <v>-1.00000000000002</v>
      </c>
      <c r="E836">
        <v>2</v>
      </c>
      <c r="F836">
        <v>4.0000000001266098</v>
      </c>
    </row>
    <row r="837" spans="1:6" x14ac:dyDescent="0.15">
      <c r="A837" s="1" t="d">
        <v>2019-06-25</v>
      </c>
      <c r="B837">
        <v>2.99999999999998</v>
      </c>
      <c r="C837">
        <v>0.99999999999997802</v>
      </c>
      <c r="D837">
        <v>0</v>
      </c>
      <c r="E837">
        <v>2.99999999999998</v>
      </c>
      <c r="F837">
        <v>5.0000000000773799</v>
      </c>
    </row>
    <row r="838" spans="1:6" x14ac:dyDescent="0.15">
      <c r="A838" s="1" t="d">
        <v>2019-06-26</v>
      </c>
      <c r="B838">
        <v>2.99999999999998</v>
      </c>
      <c r="C838">
        <v>0.99999999999997802</v>
      </c>
      <c r="D838">
        <v>0</v>
      </c>
      <c r="E838">
        <v>6.9999999999999796</v>
      </c>
      <c r="F838">
        <v>8.0000000001132907</v>
      </c>
    </row>
    <row r="839" spans="1:6" x14ac:dyDescent="0.15">
      <c r="A839" s="1" t="d">
        <v>2019-06-27</v>
      </c>
      <c r="B839">
        <v>2.99999999999998</v>
      </c>
      <c r="C839">
        <v>0.99999999999997802</v>
      </c>
      <c r="D839">
        <v>-1.00000000000002</v>
      </c>
      <c r="F839">
        <v>5.0000000002012799</v>
      </c>
    </row>
    <row r="840" spans="1:6" x14ac:dyDescent="0.15">
      <c r="A840" s="1" t="d">
        <v>2019-06-28</v>
      </c>
      <c r="B840">
        <v>4</v>
      </c>
      <c r="C840">
        <v>2</v>
      </c>
      <c r="D840">
        <v>0</v>
      </c>
      <c r="E840">
        <v>21.999999999999901</v>
      </c>
      <c r="F840">
        <v>13.000000000835399</v>
      </c>
    </row>
    <row r="841" spans="1:6" x14ac:dyDescent="0.15">
      <c r="A841" s="1" t="d">
        <v>2019-07-01</v>
      </c>
      <c r="B841">
        <v>2.99999999999998</v>
      </c>
      <c r="C841">
        <v>0.99999999999997802</v>
      </c>
      <c r="D841">
        <v>2</v>
      </c>
      <c r="E841">
        <v>6.9999999999999796</v>
      </c>
      <c r="F841">
        <v>5.0000000001913403</v>
      </c>
    </row>
    <row r="842" spans="1:6" x14ac:dyDescent="0.15">
      <c r="A842" s="1" t="d">
        <v>2019-07-02</v>
      </c>
      <c r="B842">
        <v>4.9999999999999796</v>
      </c>
      <c r="C842">
        <v>4</v>
      </c>
      <c r="D842">
        <v>4</v>
      </c>
      <c r="E842">
        <v>14.999999999999901</v>
      </c>
      <c r="F842">
        <v>15.000000000159799</v>
      </c>
    </row>
    <row r="843" spans="1:6" x14ac:dyDescent="0.15">
      <c r="A843" s="1" t="d">
        <v>2019-07-03</v>
      </c>
      <c r="B843">
        <v>4.9999999999999796</v>
      </c>
      <c r="C843">
        <v>4</v>
      </c>
      <c r="D843">
        <v>4</v>
      </c>
      <c r="E843">
        <v>20.999999999999901</v>
      </c>
      <c r="F843">
        <v>20.000000000154198</v>
      </c>
    </row>
    <row r="844" spans="1:6" x14ac:dyDescent="0.15">
      <c r="A844" s="1" t="d">
        <v>2019-07-05</v>
      </c>
      <c r="B844">
        <v>6</v>
      </c>
      <c r="C844">
        <v>4</v>
      </c>
      <c r="D844">
        <v>2.99999999999998</v>
      </c>
      <c r="E844">
        <v>21.999999999999901</v>
      </c>
      <c r="F844">
        <v>22.000000000158298</v>
      </c>
    </row>
    <row r="845" spans="1:6" x14ac:dyDescent="0.15">
      <c r="A845" s="1" t="d">
        <v>2019-07-08</v>
      </c>
      <c r="B845">
        <v>4.9999999999999796</v>
      </c>
      <c r="C845">
        <v>2.99999999999998</v>
      </c>
      <c r="D845">
        <v>2.99999999999998</v>
      </c>
      <c r="E845">
        <v>12</v>
      </c>
      <c r="F845">
        <v>11.0000000001065</v>
      </c>
    </row>
    <row r="846" spans="1:6" x14ac:dyDescent="0.15">
      <c r="A846" s="1" t="d">
        <v>2019-07-09</v>
      </c>
      <c r="B846">
        <v>4.9999999999999796</v>
      </c>
      <c r="C846">
        <v>2</v>
      </c>
      <c r="D846">
        <v>2</v>
      </c>
      <c r="E846">
        <v>8.9999999999999805</v>
      </c>
      <c r="F846">
        <v>10.000000000100901</v>
      </c>
    </row>
    <row r="847" spans="1:6" x14ac:dyDescent="0.15">
      <c r="A847" s="1" t="d">
        <v>2019-07-10</v>
      </c>
      <c r="B847">
        <v>4.9999999999999796</v>
      </c>
      <c r="C847">
        <v>2</v>
      </c>
      <c r="D847">
        <v>2</v>
      </c>
      <c r="E847">
        <v>8</v>
      </c>
      <c r="F847">
        <v>9.0000000000887592</v>
      </c>
    </row>
    <row r="848" spans="1:6" x14ac:dyDescent="0.15">
      <c r="A848" s="1" t="d">
        <v>2019-07-11</v>
      </c>
      <c r="B848">
        <v>4</v>
      </c>
      <c r="C848">
        <v>0.99999999999997802</v>
      </c>
      <c r="D848">
        <v>-1.00000000000002</v>
      </c>
      <c r="E848">
        <v>2.99999999999998</v>
      </c>
      <c r="F848">
        <v>5.0000000000582396</v>
      </c>
    </row>
    <row r="849" spans="1:6" x14ac:dyDescent="0.15">
      <c r="A849" s="1" t="d">
        <v>2019-07-12</v>
      </c>
      <c r="B849">
        <v>2.99999999999998</v>
      </c>
      <c r="C849">
        <v>0.99999999999997802</v>
      </c>
      <c r="D849">
        <v>-3.00000000000002</v>
      </c>
      <c r="E849">
        <v>-1.00000000000002</v>
      </c>
      <c r="F849" s="2">
        <v>3.9923619965520597E-11</v>
      </c>
    </row>
    <row r="850" spans="1:6" x14ac:dyDescent="0.15">
      <c r="A850" s="1" t="d">
        <v>2019-07-15</v>
      </c>
      <c r="B850">
        <v>4</v>
      </c>
      <c r="C850">
        <v>2</v>
      </c>
      <c r="D850">
        <v>-1.00000000000002</v>
      </c>
      <c r="E850">
        <v>10.999999999999901</v>
      </c>
      <c r="F850">
        <v>9.0000000000810303</v>
      </c>
    </row>
    <row r="851" spans="1:6" x14ac:dyDescent="0.15">
      <c r="A851" s="1" t="d">
        <v>2019-07-16</v>
      </c>
      <c r="B851">
        <v>4.9999999999999796</v>
      </c>
      <c r="C851">
        <v>2</v>
      </c>
      <c r="D851">
        <v>0.99999999999997802</v>
      </c>
      <c r="E851">
        <v>12</v>
      </c>
      <c r="F851">
        <v>9.0000000000435492</v>
      </c>
    </row>
    <row r="852" spans="1:6" x14ac:dyDescent="0.15">
      <c r="A852" s="1" t="d">
        <v>2019-07-17</v>
      </c>
      <c r="B852">
        <v>4.9999999999999796</v>
      </c>
      <c r="C852">
        <v>2</v>
      </c>
      <c r="D852">
        <v>0.99999999999997802</v>
      </c>
      <c r="E852">
        <v>12.999999999999901</v>
      </c>
      <c r="F852">
        <v>10.0000000000295</v>
      </c>
    </row>
    <row r="853" spans="1:6" x14ac:dyDescent="0.15">
      <c r="A853" s="1" t="d">
        <v>2019-07-18</v>
      </c>
      <c r="B853">
        <v>4.9999999999999796</v>
      </c>
      <c r="C853">
        <v>2</v>
      </c>
      <c r="D853">
        <v>0</v>
      </c>
      <c r="E853">
        <v>12</v>
      </c>
      <c r="F853">
        <v>9.0000000002428102</v>
      </c>
    </row>
    <row r="854" spans="1:6" x14ac:dyDescent="0.15">
      <c r="A854" s="1" t="d">
        <v>2019-07-19</v>
      </c>
      <c r="B854">
        <v>4.9999999999999796</v>
      </c>
      <c r="C854">
        <v>2</v>
      </c>
      <c r="D854">
        <v>0</v>
      </c>
      <c r="E854">
        <v>6.9999999999999796</v>
      </c>
      <c r="F854">
        <v>5.0000000001635403</v>
      </c>
    </row>
    <row r="855" spans="1:6" x14ac:dyDescent="0.15">
      <c r="A855" s="1" t="d">
        <v>2019-07-22</v>
      </c>
      <c r="B855">
        <v>4.9999999999999796</v>
      </c>
      <c r="C855">
        <v>2</v>
      </c>
      <c r="D855">
        <v>-1.00000000000002</v>
      </c>
      <c r="E855">
        <v>4</v>
      </c>
      <c r="F855">
        <v>4.00000000015201</v>
      </c>
    </row>
    <row r="856" spans="1:6" x14ac:dyDescent="0.15">
      <c r="A856" s="1" t="d">
        <v>2019-07-23</v>
      </c>
      <c r="B856">
        <v>4.9999999999999796</v>
      </c>
      <c r="C856">
        <v>0.99999999999997802</v>
      </c>
      <c r="D856">
        <v>0</v>
      </c>
      <c r="E856">
        <v>4</v>
      </c>
      <c r="F856">
        <v>3.0000000001462599</v>
      </c>
    </row>
    <row r="857" spans="1:6" x14ac:dyDescent="0.15">
      <c r="A857" s="1" t="d">
        <v>2019-07-24</v>
      </c>
      <c r="B857">
        <v>4</v>
      </c>
      <c r="C857">
        <v>0.99999999999997802</v>
      </c>
      <c r="D857">
        <v>-1.00000000000002</v>
      </c>
      <c r="E857">
        <v>6</v>
      </c>
      <c r="F857">
        <v>4.0000000000862403</v>
      </c>
    </row>
    <row r="858" spans="1:6" x14ac:dyDescent="0.15">
      <c r="A858" s="1" t="d">
        <v>2019-07-25</v>
      </c>
      <c r="B858">
        <v>4</v>
      </c>
      <c r="C858">
        <v>0.99999999999997802</v>
      </c>
      <c r="D858">
        <v>-1.00000000000002</v>
      </c>
      <c r="E858">
        <v>8</v>
      </c>
      <c r="F858">
        <v>4.00000000003606</v>
      </c>
    </row>
    <row r="859" spans="1:6" x14ac:dyDescent="0.15">
      <c r="A859" s="1" t="d">
        <v>2019-07-26</v>
      </c>
      <c r="B859">
        <v>4</v>
      </c>
      <c r="C859">
        <v>0.99999999999997802</v>
      </c>
      <c r="D859">
        <v>-1.00000000000002</v>
      </c>
      <c r="E859">
        <v>6.9999999999999796</v>
      </c>
      <c r="F859">
        <v>6.0000000000402798</v>
      </c>
    </row>
    <row r="860" spans="1:6" x14ac:dyDescent="0.15">
      <c r="A860" s="1" t="d">
        <v>2019-07-29</v>
      </c>
      <c r="B860">
        <v>2.99999999999998</v>
      </c>
      <c r="C860">
        <v>0.99999999999997802</v>
      </c>
      <c r="D860">
        <v>-1.00000000000002</v>
      </c>
      <c r="E860">
        <v>4.9999999999999796</v>
      </c>
      <c r="F860">
        <v>5.0000000000457199</v>
      </c>
    </row>
    <row r="861" spans="1:6" x14ac:dyDescent="0.15">
      <c r="A861" s="1" t="d">
        <v>2019-07-30</v>
      </c>
      <c r="B861">
        <v>4</v>
      </c>
      <c r="C861">
        <v>0</v>
      </c>
      <c r="D861">
        <v>-2</v>
      </c>
      <c r="E861">
        <v>4.9999999999999796</v>
      </c>
      <c r="F861">
        <v>3.0000000000232498</v>
      </c>
    </row>
    <row r="862" spans="1:6" x14ac:dyDescent="0.15">
      <c r="A862" s="1" t="d">
        <v>2019-07-31</v>
      </c>
      <c r="B862">
        <v>2.99999999999998</v>
      </c>
      <c r="C862">
        <v>2</v>
      </c>
      <c r="D862">
        <v>-1.00000000000002</v>
      </c>
      <c r="E862">
        <v>20.999999999999901</v>
      </c>
      <c r="F862">
        <v>16.0000000001423</v>
      </c>
    </row>
    <row r="863" spans="1:6" x14ac:dyDescent="0.15">
      <c r="A863" s="1" t="d">
        <v>2019-08-01</v>
      </c>
      <c r="B863">
        <v>2.99999999999998</v>
      </c>
      <c r="C863">
        <v>0.99999999999997802</v>
      </c>
      <c r="D863">
        <v>-1.00000000000002</v>
      </c>
      <c r="E863">
        <v>8.9999999999999805</v>
      </c>
      <c r="F863">
        <v>10.0000000000892</v>
      </c>
    </row>
    <row r="864" spans="1:6" x14ac:dyDescent="0.15">
      <c r="A864" s="1" t="d">
        <v>2019-08-02</v>
      </c>
      <c r="B864">
        <v>2.99999999999998</v>
      </c>
      <c r="C864">
        <v>0</v>
      </c>
      <c r="D864">
        <v>-1.00000000000002</v>
      </c>
      <c r="E864">
        <v>8.9999999999999805</v>
      </c>
      <c r="F864">
        <v>8.0000000000449401</v>
      </c>
    </row>
    <row r="865" spans="1:6" x14ac:dyDescent="0.15">
      <c r="A865" s="1" t="d">
        <v>2019-08-05</v>
      </c>
      <c r="B865">
        <v>2.99999999999998</v>
      </c>
      <c r="C865">
        <v>0</v>
      </c>
      <c r="D865">
        <v>0</v>
      </c>
      <c r="E865">
        <v>4</v>
      </c>
      <c r="F865">
        <v>3.00000000003417</v>
      </c>
    </row>
    <row r="866" spans="1:6" x14ac:dyDescent="0.15">
      <c r="A866" s="1" t="d">
        <v>2019-08-06</v>
      </c>
      <c r="B866">
        <v>2</v>
      </c>
      <c r="C866">
        <v>0</v>
      </c>
      <c r="D866">
        <v>-3.00000000000002</v>
      </c>
      <c r="E866">
        <v>2</v>
      </c>
      <c r="F866">
        <v>1.000000000028</v>
      </c>
    </row>
    <row r="867" spans="1:6" x14ac:dyDescent="0.15">
      <c r="A867" s="1" t="d">
        <v>2019-08-07</v>
      </c>
      <c r="B867">
        <v>2</v>
      </c>
      <c r="C867">
        <v>0</v>
      </c>
      <c r="D867">
        <v>-4</v>
      </c>
      <c r="E867">
        <v>0.99999999999997802</v>
      </c>
      <c r="F867" s="2">
        <v>2.6822988274943701E-11</v>
      </c>
    </row>
    <row r="868" spans="1:6" x14ac:dyDescent="0.15">
      <c r="A868" s="1" t="d">
        <v>2019-08-08</v>
      </c>
      <c r="B868">
        <v>2</v>
      </c>
      <c r="C868">
        <v>0</v>
      </c>
      <c r="D868">
        <v>-4</v>
      </c>
      <c r="E868">
        <v>0</v>
      </c>
      <c r="F868">
        <v>-0.99999999997972799</v>
      </c>
    </row>
    <row r="869" spans="1:6" x14ac:dyDescent="0.15">
      <c r="A869" s="1" t="d">
        <v>2019-08-09</v>
      </c>
      <c r="B869">
        <v>2</v>
      </c>
      <c r="C869">
        <v>0</v>
      </c>
      <c r="D869">
        <v>-4</v>
      </c>
      <c r="E869">
        <v>0.99999999999997802</v>
      </c>
      <c r="F869">
        <v>1.00000000002249</v>
      </c>
    </row>
    <row r="870" spans="1:6" x14ac:dyDescent="0.15">
      <c r="A870" s="1" t="d">
        <v>2019-08-12</v>
      </c>
      <c r="B870">
        <v>2</v>
      </c>
      <c r="C870">
        <v>0</v>
      </c>
      <c r="D870">
        <v>-3.00000000000002</v>
      </c>
      <c r="E870">
        <v>2</v>
      </c>
      <c r="F870">
        <v>2.0000000000495599</v>
      </c>
    </row>
    <row r="871" spans="1:6" x14ac:dyDescent="0.15">
      <c r="A871" s="1" t="d">
        <v>2019-08-13</v>
      </c>
      <c r="B871">
        <v>2</v>
      </c>
      <c r="C871">
        <v>0</v>
      </c>
      <c r="D871">
        <v>-1.00000000000002</v>
      </c>
      <c r="E871">
        <v>6</v>
      </c>
      <c r="F871">
        <v>6.0000000000592397</v>
      </c>
    </row>
    <row r="872" spans="1:6" x14ac:dyDescent="0.15">
      <c r="A872" s="1" t="d">
        <v>2019-08-14</v>
      </c>
      <c r="B872">
        <v>2</v>
      </c>
      <c r="C872">
        <v>0</v>
      </c>
      <c r="D872">
        <v>-1.00000000000002</v>
      </c>
      <c r="E872">
        <v>2.99999999999998</v>
      </c>
      <c r="F872">
        <v>3.0000000000260401</v>
      </c>
    </row>
    <row r="873" spans="1:6" x14ac:dyDescent="0.15">
      <c r="A873" s="1" t="d">
        <v>2019-08-15</v>
      </c>
      <c r="B873">
        <v>2</v>
      </c>
      <c r="C873">
        <v>0</v>
      </c>
      <c r="D873">
        <v>-1.00000000000002</v>
      </c>
      <c r="E873">
        <v>8.9999999999999805</v>
      </c>
      <c r="F873">
        <v>7.00000000004394</v>
      </c>
    </row>
    <row r="874" spans="1:6" x14ac:dyDescent="0.15">
      <c r="A874" s="1" t="d">
        <v>2019-08-16</v>
      </c>
      <c r="B874">
        <v>2</v>
      </c>
      <c r="C874">
        <v>0</v>
      </c>
      <c r="D874">
        <v>-3.00000000000002</v>
      </c>
      <c r="E874">
        <v>4</v>
      </c>
      <c r="F874">
        <v>3.00000000011309</v>
      </c>
    </row>
    <row r="875" spans="1:6" x14ac:dyDescent="0.15">
      <c r="A875" s="1" t="d">
        <v>2019-08-19</v>
      </c>
      <c r="B875">
        <v>2</v>
      </c>
      <c r="C875">
        <v>-1.00000000000002</v>
      </c>
      <c r="D875">
        <v>-3.00000000000002</v>
      </c>
      <c r="E875">
        <v>0.99999999999997802</v>
      </c>
      <c r="F875">
        <v>1.0000000001096601</v>
      </c>
    </row>
    <row r="876" spans="1:6" x14ac:dyDescent="0.15">
      <c r="A876" s="1" t="d">
        <v>2019-08-20</v>
      </c>
      <c r="B876">
        <v>2</v>
      </c>
      <c r="C876">
        <v>0</v>
      </c>
      <c r="D876">
        <v>-3.00000000000002</v>
      </c>
      <c r="E876">
        <v>2.99999999999998</v>
      </c>
      <c r="F876">
        <v>2.0000000001390399</v>
      </c>
    </row>
    <row r="877" spans="1:6" x14ac:dyDescent="0.15">
      <c r="A877" s="1" t="d">
        <v>2019-08-21</v>
      </c>
      <c r="B877">
        <v>2</v>
      </c>
      <c r="C877">
        <v>0</v>
      </c>
      <c r="D877">
        <v>-2</v>
      </c>
      <c r="E877">
        <v>0</v>
      </c>
      <c r="F877">
        <v>-1.99999999991216</v>
      </c>
    </row>
    <row r="878" spans="1:6" x14ac:dyDescent="0.15">
      <c r="A878" s="1" t="d">
        <v>2019-08-22</v>
      </c>
      <c r="B878">
        <v>2</v>
      </c>
      <c r="C878">
        <v>-1.00000000000002</v>
      </c>
      <c r="D878">
        <v>-3.00000000000002</v>
      </c>
      <c r="E878">
        <v>0</v>
      </c>
      <c r="F878">
        <v>-1.99999999991389</v>
      </c>
    </row>
    <row r="879" spans="1:6" x14ac:dyDescent="0.15">
      <c r="A879" s="1" t="d">
        <v>2019-08-23</v>
      </c>
      <c r="B879">
        <v>2</v>
      </c>
      <c r="C879">
        <v>-1.00000000000002</v>
      </c>
      <c r="D879">
        <v>-2</v>
      </c>
      <c r="E879">
        <v>0</v>
      </c>
      <c r="F879">
        <v>-2.99999999995299</v>
      </c>
    </row>
    <row r="880" spans="1:6" x14ac:dyDescent="0.15">
      <c r="A880" s="1" t="d">
        <v>2019-08-26</v>
      </c>
      <c r="B880">
        <v>2</v>
      </c>
      <c r="C880">
        <v>-1.00000000000002</v>
      </c>
      <c r="D880">
        <v>-3.00000000000002</v>
      </c>
      <c r="E880">
        <v>0.99999999999997802</v>
      </c>
      <c r="F880" s="2">
        <v>2.7711166694643901E-11</v>
      </c>
    </row>
    <row r="881" spans="1:6" x14ac:dyDescent="0.15">
      <c r="A881" s="1" t="d">
        <v>2019-08-27</v>
      </c>
      <c r="B881">
        <v>2</v>
      </c>
      <c r="C881">
        <v>0</v>
      </c>
      <c r="D881">
        <v>-2</v>
      </c>
      <c r="E881">
        <v>2.99999999999998</v>
      </c>
      <c r="F881">
        <v>5.0000000000174296</v>
      </c>
    </row>
    <row r="882" spans="1:6" x14ac:dyDescent="0.15">
      <c r="A882" s="1" t="d">
        <v>2019-08-28</v>
      </c>
      <c r="B882">
        <v>2</v>
      </c>
      <c r="C882">
        <v>-1.00000000000002</v>
      </c>
      <c r="D882">
        <v>-3.00000000000002</v>
      </c>
      <c r="E882">
        <v>0.99999999999997802</v>
      </c>
      <c r="F882">
        <v>2.0000000000376099</v>
      </c>
    </row>
    <row r="883" spans="1:6" x14ac:dyDescent="0.15">
      <c r="A883" s="1" t="d">
        <v>2019-08-29</v>
      </c>
      <c r="B883">
        <v>2</v>
      </c>
      <c r="C883">
        <v>-1.00000000000002</v>
      </c>
      <c r="D883">
        <v>-3.00000000000002</v>
      </c>
      <c r="E883">
        <v>2</v>
      </c>
      <c r="F883">
        <v>2.0000000000009299</v>
      </c>
    </row>
    <row r="884" spans="1:6" x14ac:dyDescent="0.15">
      <c r="A884" s="1" t="d">
        <v>2019-08-30</v>
      </c>
      <c r="B884">
        <v>2</v>
      </c>
      <c r="C884">
        <v>0</v>
      </c>
      <c r="D884">
        <v>-1.00000000000002</v>
      </c>
      <c r="E884">
        <v>4.9999999999999796</v>
      </c>
      <c r="F884">
        <v>5.0000000001356897</v>
      </c>
    </row>
    <row r="885" spans="1:6" x14ac:dyDescent="0.15">
      <c r="A885" s="1" t="d">
        <v>2019-09-03</v>
      </c>
      <c r="B885">
        <v>2.99999999999998</v>
      </c>
      <c r="C885">
        <v>0</v>
      </c>
      <c r="D885">
        <v>-1.00000000000002</v>
      </c>
      <c r="E885">
        <v>4</v>
      </c>
      <c r="F885">
        <v>6.0000000000203801</v>
      </c>
    </row>
    <row r="886" spans="1:6" x14ac:dyDescent="0.15">
      <c r="A886" s="1" t="d">
        <v>2019-09-04</v>
      </c>
      <c r="B886">
        <v>2</v>
      </c>
      <c r="C886">
        <v>0.99999999999997802</v>
      </c>
      <c r="D886">
        <v>-1.00000000000002</v>
      </c>
      <c r="E886">
        <v>6</v>
      </c>
      <c r="F886">
        <v>11.000000000021799</v>
      </c>
    </row>
    <row r="887" spans="1:6" x14ac:dyDescent="0.15">
      <c r="A887" s="1" t="d">
        <v>2019-09-05</v>
      </c>
      <c r="B887">
        <v>2.99999999999998</v>
      </c>
      <c r="C887">
        <v>0</v>
      </c>
      <c r="D887">
        <v>-1.00000000000002</v>
      </c>
      <c r="E887">
        <v>10</v>
      </c>
      <c r="F887">
        <v>10.000000000015801</v>
      </c>
    </row>
    <row r="888" spans="1:6" x14ac:dyDescent="0.15">
      <c r="A888" s="1" t="d">
        <v>2019-09-06</v>
      </c>
      <c r="B888">
        <v>2</v>
      </c>
      <c r="C888">
        <v>0</v>
      </c>
      <c r="D888">
        <v>-1.00000000000002</v>
      </c>
      <c r="E888">
        <v>4.9999999999999796</v>
      </c>
      <c r="F888">
        <v>6.0000000000102096</v>
      </c>
    </row>
    <row r="889" spans="1:6" x14ac:dyDescent="0.15">
      <c r="A889" s="1" t="d">
        <v>2019-09-09</v>
      </c>
      <c r="B889">
        <v>2</v>
      </c>
      <c r="C889">
        <v>0</v>
      </c>
      <c r="D889">
        <v>-1.00000000000002</v>
      </c>
      <c r="E889">
        <v>0.99999999999997802</v>
      </c>
      <c r="F889">
        <v>2.00000000002473</v>
      </c>
    </row>
    <row r="890" spans="1:6" x14ac:dyDescent="0.15">
      <c r="A890" s="1" t="d">
        <v>2019-09-10</v>
      </c>
      <c r="B890">
        <v>2</v>
      </c>
      <c r="C890">
        <v>0</v>
      </c>
      <c r="D890">
        <v>-1.00000000000002</v>
      </c>
      <c r="E890">
        <v>0</v>
      </c>
      <c r="F890">
        <v>4.0000000000361497</v>
      </c>
    </row>
    <row r="891" spans="1:6" x14ac:dyDescent="0.15">
      <c r="A891" s="1" t="d">
        <v>2019-09-11</v>
      </c>
      <c r="B891">
        <v>2</v>
      </c>
      <c r="C891">
        <v>0</v>
      </c>
      <c r="D891">
        <v>-1.00000000000002</v>
      </c>
      <c r="E891">
        <v>-1.00000000000002</v>
      </c>
      <c r="F891">
        <v>5.0000000000396803</v>
      </c>
    </row>
    <row r="892" spans="1:6" x14ac:dyDescent="0.15">
      <c r="A892" s="1" t="d">
        <v>2019-09-12</v>
      </c>
      <c r="B892">
        <v>2.99999999999998</v>
      </c>
      <c r="C892">
        <v>0.99999999999997802</v>
      </c>
      <c r="D892">
        <v>-1.00000000000002</v>
      </c>
      <c r="E892">
        <v>4</v>
      </c>
      <c r="F892">
        <v>8.0000000000456097</v>
      </c>
    </row>
    <row r="893" spans="1:6" x14ac:dyDescent="0.15">
      <c r="A893" s="1" t="d">
        <v>2019-09-13</v>
      </c>
      <c r="B893">
        <v>4</v>
      </c>
      <c r="C893">
        <v>2.99999999999998</v>
      </c>
      <c r="D893">
        <v>0.99999999999997802</v>
      </c>
      <c r="E893">
        <v>10</v>
      </c>
      <c r="F893">
        <v>9.0000000000368896</v>
      </c>
    </row>
    <row r="894" spans="1:6" x14ac:dyDescent="0.15">
      <c r="A894" s="1" t="d">
        <v>2019-09-16</v>
      </c>
      <c r="B894">
        <v>21.999999999999901</v>
      </c>
      <c r="C894">
        <v>12.999999999999901</v>
      </c>
      <c r="D894">
        <v>6.9999999999999796</v>
      </c>
      <c r="E894">
        <v>39.999999999999901</v>
      </c>
      <c r="F894">
        <v>35.000000000072603</v>
      </c>
    </row>
    <row r="895" spans="1:6" x14ac:dyDescent="0.15">
      <c r="A895" s="1" t="d">
        <v>2019-09-17</v>
      </c>
      <c r="B895">
        <v>29</v>
      </c>
      <c r="C895">
        <v>67</v>
      </c>
      <c r="D895">
        <v>23.999999999999901</v>
      </c>
      <c r="E895">
        <v>276</v>
      </c>
      <c r="F895">
        <v>284.00000000037198</v>
      </c>
    </row>
    <row r="896" spans="1:6" x14ac:dyDescent="0.15">
      <c r="A896" s="1" t="d">
        <v>2019-09-18</v>
      </c>
      <c r="B896">
        <v>10.999999999999901</v>
      </c>
      <c r="C896">
        <v>6.9999999999999796</v>
      </c>
      <c r="D896">
        <v>12</v>
      </c>
      <c r="F896">
        <v>48.000000000710997</v>
      </c>
    </row>
    <row r="897" spans="1:6" x14ac:dyDescent="0.15">
      <c r="A897" s="1" t="d">
        <v>2019-09-19</v>
      </c>
      <c r="B897">
        <v>7.9999999999999796</v>
      </c>
      <c r="C897">
        <v>5</v>
      </c>
      <c r="D897">
        <v>1</v>
      </c>
      <c r="E897">
        <v>21.999999999999901</v>
      </c>
      <c r="F897">
        <v>14.000000000078501</v>
      </c>
    </row>
    <row r="898" spans="1:6" x14ac:dyDescent="0.15">
      <c r="A898" s="1" t="d">
        <v>2019-09-20</v>
      </c>
      <c r="B898">
        <v>7.9999999999999796</v>
      </c>
      <c r="C898">
        <v>4</v>
      </c>
      <c r="D898">
        <v>1</v>
      </c>
      <c r="E898">
        <v>7.9999999999999796</v>
      </c>
      <c r="F898">
        <v>6.0000000000809601</v>
      </c>
    </row>
    <row r="899" spans="1:6" x14ac:dyDescent="0.15">
      <c r="A899" s="1" t="d">
        <v>2019-09-23</v>
      </c>
      <c r="B899">
        <v>7</v>
      </c>
      <c r="C899">
        <v>4</v>
      </c>
      <c r="D899">
        <v>3</v>
      </c>
      <c r="E899">
        <v>5</v>
      </c>
      <c r="F899">
        <v>4.0000000000735403</v>
      </c>
    </row>
    <row r="900" spans="1:6" x14ac:dyDescent="0.15">
      <c r="A900" s="1" t="d">
        <v>2019-09-24</v>
      </c>
      <c r="B900">
        <v>8.9999999999999805</v>
      </c>
      <c r="C900">
        <v>4</v>
      </c>
      <c r="D900">
        <v>3</v>
      </c>
      <c r="E900">
        <v>14.999999999999901</v>
      </c>
      <c r="F900">
        <v>13.0000000000016</v>
      </c>
    </row>
    <row r="901" spans="1:6" x14ac:dyDescent="0.15">
      <c r="A901" s="1" t="d">
        <v>2019-09-25</v>
      </c>
      <c r="B901">
        <v>8.9999999999999805</v>
      </c>
      <c r="C901">
        <v>4</v>
      </c>
      <c r="D901">
        <v>4</v>
      </c>
      <c r="E901">
        <v>21.999999999999901</v>
      </c>
      <c r="F901">
        <v>19.0000000000028</v>
      </c>
    </row>
    <row r="902" spans="1:6" x14ac:dyDescent="0.15">
      <c r="A902" s="1" t="d">
        <v>2019-09-26</v>
      </c>
      <c r="B902">
        <v>5</v>
      </c>
      <c r="C902">
        <v>3</v>
      </c>
      <c r="D902">
        <v>3</v>
      </c>
      <c r="E902">
        <v>5</v>
      </c>
      <c r="F902">
        <v>4.0000000000523803</v>
      </c>
    </row>
    <row r="903" spans="1:6" x14ac:dyDescent="0.15">
      <c r="A903" s="1" t="d">
        <v>2019-09-27</v>
      </c>
      <c r="B903">
        <v>4</v>
      </c>
      <c r="C903">
        <v>1</v>
      </c>
      <c r="D903">
        <v>0</v>
      </c>
      <c r="E903">
        <v>2</v>
      </c>
      <c r="F903">
        <v>2.0000000000479599</v>
      </c>
    </row>
    <row r="904" spans="1:6" x14ac:dyDescent="0.15">
      <c r="A904" s="1" t="d">
        <v>2019-09-30</v>
      </c>
      <c r="B904">
        <v>10.999999999999901</v>
      </c>
      <c r="C904">
        <v>8.9999999999999805</v>
      </c>
      <c r="D904">
        <v>6</v>
      </c>
      <c r="E904">
        <v>59</v>
      </c>
      <c r="F904">
        <v>46.0000000003078</v>
      </c>
    </row>
    <row r="905" spans="1:6" x14ac:dyDescent="0.15">
      <c r="A905" s="1" t="d">
        <v>2019-10-01</v>
      </c>
      <c r="B905">
        <v>6</v>
      </c>
      <c r="C905">
        <v>4</v>
      </c>
      <c r="D905">
        <v>2</v>
      </c>
      <c r="E905">
        <v>8.9999999999999805</v>
      </c>
      <c r="F905">
        <v>6.0000000000330598</v>
      </c>
    </row>
    <row r="906" spans="1:6" x14ac:dyDescent="0.15">
      <c r="A906" s="1" t="d">
        <v>2019-10-02</v>
      </c>
      <c r="B906">
        <v>4</v>
      </c>
      <c r="C906">
        <v>2</v>
      </c>
      <c r="D906">
        <v>1</v>
      </c>
      <c r="E906">
        <v>5</v>
      </c>
      <c r="F906">
        <v>3.0000000000298401</v>
      </c>
    </row>
    <row r="907" spans="1:6" x14ac:dyDescent="0.15">
      <c r="A907" s="1" t="d">
        <v>2019-10-03</v>
      </c>
      <c r="B907">
        <v>3</v>
      </c>
      <c r="C907">
        <v>1</v>
      </c>
      <c r="D907">
        <v>-2</v>
      </c>
      <c r="E907">
        <v>3</v>
      </c>
      <c r="F907">
        <v>2.0000000000301998</v>
      </c>
    </row>
    <row r="908" spans="1:6" x14ac:dyDescent="0.15">
      <c r="A908" s="1" t="d">
        <v>2019-10-04</v>
      </c>
      <c r="B908">
        <v>2</v>
      </c>
      <c r="C908">
        <v>1</v>
      </c>
      <c r="D908">
        <v>-2</v>
      </c>
      <c r="E908">
        <v>2</v>
      </c>
      <c r="F908" s="2">
        <v>4.1056047450638198E-11</v>
      </c>
    </row>
    <row r="909" spans="1:6" x14ac:dyDescent="0.15">
      <c r="A909" s="1" t="d">
        <v>2019-10-07</v>
      </c>
      <c r="B909">
        <v>2</v>
      </c>
      <c r="C909">
        <v>0</v>
      </c>
      <c r="D909">
        <v>-3</v>
      </c>
      <c r="E909">
        <v>3</v>
      </c>
      <c r="F909">
        <v>1.00000000004831</v>
      </c>
    </row>
    <row r="910" spans="1:6" x14ac:dyDescent="0.15">
      <c r="A910" s="1" t="d">
        <v>2019-10-08</v>
      </c>
      <c r="B910">
        <v>2</v>
      </c>
      <c r="C910">
        <v>0</v>
      </c>
      <c r="D910">
        <v>-1</v>
      </c>
      <c r="E910">
        <v>5</v>
      </c>
      <c r="F910">
        <v>3.0000000000388098</v>
      </c>
    </row>
    <row r="911" spans="1:6" x14ac:dyDescent="0.15">
      <c r="A911" s="1" t="d">
        <v>2019-10-09</v>
      </c>
      <c r="B911">
        <v>1</v>
      </c>
      <c r="C911">
        <v>1</v>
      </c>
      <c r="D911">
        <v>-1</v>
      </c>
      <c r="E911">
        <v>5</v>
      </c>
      <c r="F911">
        <v>3.0000000000146301</v>
      </c>
    </row>
    <row r="912" spans="1:6" x14ac:dyDescent="0.15">
      <c r="A912" s="1" t="d">
        <v>2019-10-10</v>
      </c>
      <c r="B912">
        <v>2</v>
      </c>
      <c r="C912">
        <v>0</v>
      </c>
      <c r="D912">
        <v>-2</v>
      </c>
      <c r="E912">
        <v>5</v>
      </c>
      <c r="F912">
        <v>3.0000000000105902</v>
      </c>
    </row>
    <row r="913" spans="1:6" x14ac:dyDescent="0.15">
      <c r="A913" s="1" t="d">
        <v>2019-10-11</v>
      </c>
      <c r="B913">
        <v>2</v>
      </c>
      <c r="C913">
        <v>1</v>
      </c>
      <c r="D913">
        <v>-2</v>
      </c>
      <c r="E913">
        <v>5</v>
      </c>
      <c r="F913">
        <v>3.0000000000282401</v>
      </c>
    </row>
    <row r="914" spans="1:6" x14ac:dyDescent="0.15">
      <c r="A914" s="1" t="d">
        <v>2019-10-15</v>
      </c>
      <c r="B914">
        <v>7.9999999999999796</v>
      </c>
      <c r="C914">
        <v>6</v>
      </c>
      <c r="D914">
        <v>4</v>
      </c>
      <c r="E914">
        <v>19.999999999999901</v>
      </c>
      <c r="F914">
        <v>15.0000000000316</v>
      </c>
    </row>
    <row r="915" spans="1:6" x14ac:dyDescent="0.15">
      <c r="A915" s="1" t="d">
        <v>2019-10-16</v>
      </c>
      <c r="B915">
        <v>8.9999999999999805</v>
      </c>
      <c r="C915">
        <v>6</v>
      </c>
      <c r="D915">
        <v>2</v>
      </c>
      <c r="E915">
        <v>24</v>
      </c>
      <c r="F915">
        <v>20.000000000039002</v>
      </c>
    </row>
    <row r="916" spans="1:6" x14ac:dyDescent="0.15">
      <c r="A916" s="1" t="d">
        <v>2019-10-17</v>
      </c>
      <c r="B916">
        <v>6</v>
      </c>
      <c r="C916">
        <v>2</v>
      </c>
      <c r="D916">
        <v>1</v>
      </c>
      <c r="E916">
        <v>14.999999999999901</v>
      </c>
      <c r="F916">
        <v>12.000000000015699</v>
      </c>
    </row>
    <row r="917" spans="1:6" x14ac:dyDescent="0.15">
      <c r="A917" s="1" t="d">
        <v>2019-10-18</v>
      </c>
      <c r="B917">
        <v>4</v>
      </c>
      <c r="C917">
        <v>2</v>
      </c>
      <c r="D917">
        <v>0</v>
      </c>
      <c r="E917">
        <v>8.9999999999999805</v>
      </c>
      <c r="F917">
        <v>6.0000000002324603</v>
      </c>
    </row>
    <row r="918" spans="1:6" x14ac:dyDescent="0.15">
      <c r="A918" s="1" t="d">
        <v>2019-10-21</v>
      </c>
      <c r="B918">
        <v>4</v>
      </c>
      <c r="C918">
        <v>1</v>
      </c>
      <c r="D918">
        <v>-1</v>
      </c>
      <c r="E918">
        <v>7</v>
      </c>
      <c r="F918">
        <v>4.0000000001948202</v>
      </c>
    </row>
    <row r="919" spans="1:6" x14ac:dyDescent="0.15">
      <c r="A919" s="1" t="d">
        <v>2019-10-22</v>
      </c>
      <c r="B919">
        <v>4</v>
      </c>
      <c r="C919">
        <v>2</v>
      </c>
      <c r="D919">
        <v>-1</v>
      </c>
      <c r="E919">
        <v>8.9999999999999805</v>
      </c>
      <c r="F919">
        <v>5.0000000002236398</v>
      </c>
    </row>
    <row r="920" spans="1:6" x14ac:dyDescent="0.15">
      <c r="A920" s="1" t="d">
        <v>2019-10-23</v>
      </c>
      <c r="B920">
        <v>3</v>
      </c>
      <c r="C920">
        <v>1</v>
      </c>
      <c r="D920">
        <v>-1</v>
      </c>
      <c r="E920">
        <v>7.9999999999999796</v>
      </c>
      <c r="F920">
        <v>4.0000000001898899</v>
      </c>
    </row>
    <row r="921" spans="1:6" x14ac:dyDescent="0.15">
      <c r="A921" s="1" t="d">
        <v>2019-10-24</v>
      </c>
      <c r="B921">
        <v>3</v>
      </c>
      <c r="C921">
        <v>1</v>
      </c>
      <c r="D921">
        <v>-1</v>
      </c>
      <c r="E921">
        <v>9.9999999999999805</v>
      </c>
      <c r="F921">
        <v>4.0000000000042597</v>
      </c>
    </row>
    <row r="922" spans="1:6" x14ac:dyDescent="0.15">
      <c r="A922" s="1" t="d">
        <v>2019-10-25</v>
      </c>
      <c r="B922">
        <v>3</v>
      </c>
      <c r="C922">
        <v>0</v>
      </c>
      <c r="D922">
        <v>-1</v>
      </c>
      <c r="E922">
        <v>6</v>
      </c>
      <c r="F922">
        <v>2.00000000000004</v>
      </c>
    </row>
    <row r="923" spans="1:6" x14ac:dyDescent="0.15">
      <c r="A923" s="1" t="d">
        <v>2019-10-28</v>
      </c>
      <c r="B923">
        <v>2</v>
      </c>
      <c r="C923">
        <v>0</v>
      </c>
      <c r="D923">
        <v>-1</v>
      </c>
      <c r="E923">
        <v>4</v>
      </c>
      <c r="F923">
        <v>1.00000000000031</v>
      </c>
    </row>
    <row r="924" spans="1:6" x14ac:dyDescent="0.15">
      <c r="A924" s="1" t="d">
        <v>2019-10-29</v>
      </c>
      <c r="B924">
        <v>2</v>
      </c>
      <c r="C924">
        <v>0</v>
      </c>
      <c r="D924">
        <v>-2</v>
      </c>
      <c r="E924">
        <v>2</v>
      </c>
      <c r="F924">
        <v>-0.999999999999445</v>
      </c>
    </row>
    <row r="925" spans="1:6" x14ac:dyDescent="0.15">
      <c r="A925" s="1" t="d">
        <v>2019-10-30</v>
      </c>
      <c r="B925">
        <v>2</v>
      </c>
      <c r="C925">
        <v>0</v>
      </c>
      <c r="D925">
        <v>-1</v>
      </c>
      <c r="E925">
        <v>3</v>
      </c>
      <c r="F925">
        <v>1.00000000000168</v>
      </c>
    </row>
    <row r="926" spans="1:6" x14ac:dyDescent="0.15">
      <c r="A926" s="1" t="d">
        <v>2019-10-31</v>
      </c>
      <c r="B926">
        <v>3</v>
      </c>
      <c r="C926">
        <v>3</v>
      </c>
      <c r="D926">
        <v>2</v>
      </c>
      <c r="E926">
        <v>24</v>
      </c>
      <c r="F926">
        <v>17.000000000058002</v>
      </c>
    </row>
    <row r="927" spans="1:6" x14ac:dyDescent="0.15">
      <c r="A927" s="1" t="d">
        <v>2019-11-01</v>
      </c>
      <c r="B927">
        <v>2</v>
      </c>
      <c r="C927">
        <v>0</v>
      </c>
      <c r="D927">
        <v>-2</v>
      </c>
      <c r="E927">
        <v>4</v>
      </c>
      <c r="F927">
        <v>2.0000000000179599</v>
      </c>
    </row>
    <row r="928" spans="1:6" x14ac:dyDescent="0.15">
      <c r="A928" s="1" t="d">
        <v>2019-11-04</v>
      </c>
      <c r="B928">
        <v>1</v>
      </c>
      <c r="C928">
        <v>0</v>
      </c>
      <c r="D928">
        <v>-1</v>
      </c>
      <c r="E928">
        <v>1</v>
      </c>
      <c r="F928" s="2">
        <v>2.3137047833188201E-11</v>
      </c>
    </row>
    <row r="929" spans="1:6" x14ac:dyDescent="0.15">
      <c r="A929" s="1" t="d">
        <v>2019-11-05</v>
      </c>
      <c r="B929">
        <v>1</v>
      </c>
      <c r="C929">
        <v>0</v>
      </c>
      <c r="D929">
        <v>-2</v>
      </c>
      <c r="E929">
        <v>3</v>
      </c>
      <c r="F929">
        <v>1.0000000000148099</v>
      </c>
    </row>
    <row r="930" spans="1:6" x14ac:dyDescent="0.15">
      <c r="A930" s="1" t="d">
        <v>2019-11-06</v>
      </c>
      <c r="B930">
        <v>0</v>
      </c>
      <c r="C930">
        <v>0</v>
      </c>
      <c r="D930">
        <v>-2</v>
      </c>
      <c r="E930">
        <v>2</v>
      </c>
      <c r="F930" s="2">
        <v>1.23456800338317E-11</v>
      </c>
    </row>
    <row r="931" spans="1:6" x14ac:dyDescent="0.15">
      <c r="A931" s="1" t="d">
        <v>2019-11-07</v>
      </c>
      <c r="B931">
        <v>0</v>
      </c>
      <c r="C931">
        <v>0</v>
      </c>
      <c r="D931">
        <v>-2</v>
      </c>
      <c r="E931">
        <v>3</v>
      </c>
      <c r="F931" s="2">
        <v>7.7049477908985799E-12</v>
      </c>
    </row>
    <row r="932" spans="1:6" x14ac:dyDescent="0.15">
      <c r="A932" s="1" t="d">
        <v>2019-11-08</v>
      </c>
      <c r="B932">
        <v>0</v>
      </c>
      <c r="C932">
        <v>0</v>
      </c>
      <c r="D932">
        <v>-3</v>
      </c>
      <c r="E932">
        <v>2</v>
      </c>
      <c r="F932" s="2">
        <v>6.03961325396085E-12</v>
      </c>
    </row>
    <row r="933" spans="1:6" x14ac:dyDescent="0.15">
      <c r="A933" s="1" t="d">
        <v>2019-11-12</v>
      </c>
      <c r="B933">
        <v>1</v>
      </c>
      <c r="C933">
        <v>0</v>
      </c>
      <c r="D933">
        <v>-2</v>
      </c>
      <c r="E933">
        <v>3</v>
      </c>
      <c r="F933">
        <v>1.00000000001054</v>
      </c>
    </row>
    <row r="934" spans="1:6" x14ac:dyDescent="0.15">
      <c r="A934" s="1" t="d">
        <v>2019-11-13</v>
      </c>
      <c r="B934">
        <v>0</v>
      </c>
      <c r="C934">
        <v>0</v>
      </c>
      <c r="D934">
        <v>-2</v>
      </c>
      <c r="E934">
        <v>3</v>
      </c>
      <c r="F934" s="2">
        <v>1.32560629140243E-11</v>
      </c>
    </row>
    <row r="935" spans="1:6" x14ac:dyDescent="0.15">
      <c r="A935" s="1" t="d">
        <v>2019-11-14</v>
      </c>
      <c r="B935">
        <v>0</v>
      </c>
      <c r="C935">
        <v>0</v>
      </c>
      <c r="D935">
        <v>-2</v>
      </c>
      <c r="E935">
        <v>4</v>
      </c>
      <c r="F935">
        <v>1.0000000000150999</v>
      </c>
    </row>
    <row r="936" spans="1:6" x14ac:dyDescent="0.15">
      <c r="A936" s="1" t="d">
        <v>2019-11-15</v>
      </c>
      <c r="B936">
        <v>0</v>
      </c>
      <c r="C936">
        <v>0</v>
      </c>
      <c r="D936">
        <v>-2</v>
      </c>
      <c r="E936">
        <v>4</v>
      </c>
      <c r="F936">
        <v>1</v>
      </c>
    </row>
    <row r="937" spans="1:6" x14ac:dyDescent="0.15">
      <c r="A937" s="1" t="d">
        <v>2019-11-18</v>
      </c>
      <c r="B937">
        <v>1</v>
      </c>
      <c r="C937">
        <v>0</v>
      </c>
      <c r="D937">
        <v>-2</v>
      </c>
      <c r="E937">
        <v>2</v>
      </c>
      <c r="F937">
        <v>-0.99999999981339405</v>
      </c>
    </row>
    <row r="938" spans="1:6" x14ac:dyDescent="0.15">
      <c r="A938" s="1" t="d">
        <v>2019-11-19</v>
      </c>
      <c r="B938">
        <v>1</v>
      </c>
      <c r="C938">
        <v>0</v>
      </c>
      <c r="D938">
        <v>-2</v>
      </c>
      <c r="E938">
        <v>2</v>
      </c>
      <c r="F938">
        <v>-0.99999999982007803</v>
      </c>
    </row>
    <row r="939" spans="1:6" x14ac:dyDescent="0.15">
      <c r="A939" s="1" t="d">
        <v>2019-11-20</v>
      </c>
      <c r="B939">
        <v>1</v>
      </c>
      <c r="C939">
        <v>0</v>
      </c>
      <c r="D939">
        <v>-2</v>
      </c>
      <c r="E939">
        <v>3</v>
      </c>
      <c r="F939" s="2">
        <v>1.9637624859569699E-10</v>
      </c>
    </row>
    <row r="940" spans="1:6" x14ac:dyDescent="0.15">
      <c r="A940" s="1" t="d">
        <v>2019-11-21</v>
      </c>
      <c r="B940">
        <v>1</v>
      </c>
      <c r="C940">
        <v>0</v>
      </c>
      <c r="D940">
        <v>-1</v>
      </c>
      <c r="E940">
        <v>4</v>
      </c>
      <c r="F940" s="2">
        <v>1.92557081390987E-10</v>
      </c>
    </row>
    <row r="941" spans="1:6" x14ac:dyDescent="0.15">
      <c r="A941" s="1" t="d">
        <v>2019-11-22</v>
      </c>
      <c r="B941">
        <v>1</v>
      </c>
      <c r="C941">
        <v>0</v>
      </c>
      <c r="D941">
        <v>0</v>
      </c>
      <c r="E941">
        <v>4</v>
      </c>
      <c r="F941">
        <v>2.0000000000035101</v>
      </c>
    </row>
    <row r="942" spans="1:6" x14ac:dyDescent="0.15">
      <c r="A942" s="1" t="d">
        <v>2019-11-25</v>
      </c>
      <c r="B942">
        <v>1</v>
      </c>
      <c r="C942">
        <v>-1</v>
      </c>
      <c r="D942">
        <v>-1</v>
      </c>
      <c r="E942">
        <v>1</v>
      </c>
      <c r="F942">
        <v>0</v>
      </c>
    </row>
    <row r="943" spans="1:6" x14ac:dyDescent="0.15">
      <c r="A943" s="1" t="d">
        <v>2019-11-26</v>
      </c>
      <c r="B943">
        <v>0</v>
      </c>
      <c r="C943">
        <v>-1</v>
      </c>
      <c r="D943">
        <v>-2</v>
      </c>
      <c r="E943">
        <v>-2</v>
      </c>
      <c r="F943">
        <v>-1.99999999998612</v>
      </c>
    </row>
    <row r="944" spans="1:6" x14ac:dyDescent="0.15">
      <c r="A944" s="1" t="d">
        <v>2019-11-27</v>
      </c>
      <c r="B944">
        <v>0</v>
      </c>
      <c r="C944">
        <v>-1</v>
      </c>
      <c r="D944">
        <v>-2</v>
      </c>
      <c r="E944">
        <v>-2</v>
      </c>
      <c r="F944">
        <v>-1.99999999999693</v>
      </c>
    </row>
    <row r="945" spans="1:6" x14ac:dyDescent="0.15">
      <c r="A945" s="1" t="d">
        <v>2019-11-29</v>
      </c>
      <c r="B945">
        <v>1</v>
      </c>
      <c r="C945">
        <v>1</v>
      </c>
      <c r="D945">
        <v>0</v>
      </c>
      <c r="E945">
        <v>6</v>
      </c>
      <c r="F945">
        <v>7.0000000000102602</v>
      </c>
    </row>
    <row r="946" spans="1:6" x14ac:dyDescent="0.15">
      <c r="A946" s="1" t="d">
        <v>2019-12-02</v>
      </c>
      <c r="B946">
        <v>1</v>
      </c>
      <c r="C946">
        <v>1</v>
      </c>
      <c r="D946">
        <v>0</v>
      </c>
      <c r="E946">
        <v>5</v>
      </c>
      <c r="F946">
        <v>5.0000000000001599</v>
      </c>
    </row>
    <row r="947" spans="1:6" x14ac:dyDescent="0.15">
      <c r="A947" s="1" t="d">
        <v>2019-12-03</v>
      </c>
      <c r="B947">
        <v>0</v>
      </c>
      <c r="C947">
        <v>0</v>
      </c>
      <c r="D947">
        <v>-1</v>
      </c>
      <c r="E947">
        <v>-1</v>
      </c>
      <c r="F947">
        <v>-1.9999999999990601</v>
      </c>
    </row>
    <row r="948" spans="1:6" x14ac:dyDescent="0.15">
      <c r="A948" s="1" t="d">
        <v>2019-12-04</v>
      </c>
      <c r="B948">
        <v>0</v>
      </c>
      <c r="C948">
        <v>-1</v>
      </c>
      <c r="D948">
        <v>-2</v>
      </c>
      <c r="E948">
        <v>-1</v>
      </c>
      <c r="F948">
        <v>-2</v>
      </c>
    </row>
    <row r="949" spans="1:6" x14ac:dyDescent="0.15">
      <c r="A949" s="1" t="d">
        <v>2019-12-05</v>
      </c>
      <c r="B949">
        <v>0</v>
      </c>
      <c r="C949">
        <v>0</v>
      </c>
      <c r="D949">
        <v>-2</v>
      </c>
      <c r="E949">
        <v>0</v>
      </c>
      <c r="F949">
        <v>-2</v>
      </c>
    </row>
    <row r="950" spans="1:6" x14ac:dyDescent="0.15">
      <c r="A950" s="1" t="d">
        <v>2019-12-06</v>
      </c>
      <c r="B950">
        <v>0</v>
      </c>
      <c r="C950">
        <v>0</v>
      </c>
      <c r="D950">
        <v>-2</v>
      </c>
      <c r="E950">
        <v>1</v>
      </c>
      <c r="F950">
        <v>-0.99999999999285105</v>
      </c>
    </row>
    <row r="951" spans="1:6" x14ac:dyDescent="0.15">
      <c r="A951" s="1" t="d">
        <v>2019-12-09</v>
      </c>
      <c r="B951">
        <v>0</v>
      </c>
      <c r="C951">
        <v>0</v>
      </c>
      <c r="D951">
        <v>-3</v>
      </c>
      <c r="E951">
        <v>0</v>
      </c>
      <c r="F951">
        <v>-0.99999999999915701</v>
      </c>
    </row>
    <row r="952" spans="1:6" x14ac:dyDescent="0.15">
      <c r="A952" s="1" t="d">
        <v>2019-12-10</v>
      </c>
      <c r="B952">
        <v>0</v>
      </c>
      <c r="C952">
        <v>-1</v>
      </c>
      <c r="D952">
        <v>-2</v>
      </c>
      <c r="E952">
        <v>-1</v>
      </c>
      <c r="F952">
        <v>-2</v>
      </c>
    </row>
    <row r="953" spans="1:6" x14ac:dyDescent="0.15">
      <c r="A953" s="1" t="d">
        <v>2019-12-11</v>
      </c>
      <c r="B953">
        <v>0</v>
      </c>
      <c r="C953">
        <v>-1</v>
      </c>
      <c r="D953">
        <v>-2</v>
      </c>
      <c r="E953">
        <v>-2</v>
      </c>
      <c r="F953">
        <v>-2.9999999999965801</v>
      </c>
    </row>
    <row r="954" spans="1:6" x14ac:dyDescent="0.15">
      <c r="A954" s="1" t="d">
        <v>2019-12-12</v>
      </c>
      <c r="B954">
        <v>0</v>
      </c>
      <c r="C954">
        <v>-1</v>
      </c>
      <c r="D954">
        <v>-2</v>
      </c>
      <c r="E954">
        <v>-3</v>
      </c>
      <c r="F954">
        <v>-3.9999999999970202</v>
      </c>
    </row>
    <row r="955" spans="1:6" x14ac:dyDescent="0.15">
      <c r="A955" s="1" t="d">
        <v>2019-12-13</v>
      </c>
      <c r="B955">
        <v>0</v>
      </c>
      <c r="C955">
        <v>-1</v>
      </c>
      <c r="D955">
        <v>-2</v>
      </c>
      <c r="E955">
        <v>-3</v>
      </c>
      <c r="F955">
        <v>-3</v>
      </c>
    </row>
    <row r="956" spans="1:6" x14ac:dyDescent="0.15">
      <c r="A956" s="1" t="d">
        <v>2019-12-16</v>
      </c>
      <c r="B956">
        <v>2</v>
      </c>
      <c r="C956">
        <v>1</v>
      </c>
      <c r="D956">
        <v>-1</v>
      </c>
      <c r="E956">
        <v>7</v>
      </c>
      <c r="F956">
        <v>5.0000000000162803</v>
      </c>
    </row>
    <row r="957" spans="1:6" x14ac:dyDescent="0.15">
      <c r="A957" s="1" t="d">
        <v>2019-12-17</v>
      </c>
      <c r="B957">
        <v>0</v>
      </c>
      <c r="C957">
        <v>-1</v>
      </c>
      <c r="D957">
        <v>-2</v>
      </c>
      <c r="E957">
        <v>-1</v>
      </c>
      <c r="F957">
        <v>-2.9999999999951799</v>
      </c>
    </row>
    <row r="958" spans="1:6" x14ac:dyDescent="0.15">
      <c r="A958" s="1" t="d">
        <v>2019-12-18</v>
      </c>
      <c r="B958">
        <v>0</v>
      </c>
      <c r="C958">
        <v>-1</v>
      </c>
      <c r="D958">
        <v>-2</v>
      </c>
      <c r="E958">
        <v>-1</v>
      </c>
      <c r="F958">
        <v>-2.9999999999226201</v>
      </c>
    </row>
    <row r="959" spans="1:6" x14ac:dyDescent="0.15">
      <c r="A959" s="1" t="d">
        <v>2019-12-19</v>
      </c>
      <c r="B959">
        <v>0</v>
      </c>
      <c r="C959">
        <v>-1</v>
      </c>
      <c r="D959">
        <v>-2</v>
      </c>
      <c r="E959">
        <v>-2</v>
      </c>
      <c r="F959">
        <v>-2.9999999999468598</v>
      </c>
    </row>
    <row r="960" spans="1:6" x14ac:dyDescent="0.15">
      <c r="A960" s="1" t="d">
        <v>2019-12-20</v>
      </c>
      <c r="B960">
        <v>0</v>
      </c>
      <c r="C960">
        <v>-1</v>
      </c>
      <c r="D960">
        <v>-2</v>
      </c>
      <c r="E960">
        <v>-2</v>
      </c>
      <c r="F960">
        <v>-3.9999999999318301</v>
      </c>
    </row>
    <row r="961" spans="1:6" x14ac:dyDescent="0.15">
      <c r="A961" s="1" t="d">
        <v>2019-12-23</v>
      </c>
      <c r="B961">
        <v>0</v>
      </c>
      <c r="C961">
        <v>-1</v>
      </c>
      <c r="D961">
        <v>-2</v>
      </c>
      <c r="E961">
        <v>-3</v>
      </c>
      <c r="F961">
        <v>-2.9999999999527498</v>
      </c>
    </row>
    <row r="962" spans="1:6" x14ac:dyDescent="0.15">
      <c r="A962" s="1" t="d">
        <v>2019-12-24</v>
      </c>
      <c r="B962">
        <v>0</v>
      </c>
      <c r="C962">
        <v>-1</v>
      </c>
      <c r="D962">
        <v>-3</v>
      </c>
      <c r="E962">
        <v>-3</v>
      </c>
      <c r="F962">
        <v>-3.9999999999762399</v>
      </c>
    </row>
    <row r="963" spans="1:6" x14ac:dyDescent="0.15">
      <c r="A963" s="1" t="d">
        <v>2019-12-26</v>
      </c>
      <c r="B963">
        <v>0</v>
      </c>
      <c r="C963">
        <v>-2</v>
      </c>
      <c r="D963">
        <v>-3</v>
      </c>
      <c r="F963">
        <v>-2.99999999997977</v>
      </c>
    </row>
    <row r="964" spans="1:6" x14ac:dyDescent="0.15">
      <c r="A964" s="1" t="d">
        <v>2019-12-27</v>
      </c>
      <c r="B964">
        <v>0</v>
      </c>
      <c r="C964">
        <v>-1</v>
      </c>
      <c r="D964">
        <v>-3</v>
      </c>
      <c r="E964">
        <v>-6</v>
      </c>
      <c r="F964">
        <v>-2.9999999999947402</v>
      </c>
    </row>
    <row r="965" spans="1:6" x14ac:dyDescent="0.15">
      <c r="A965" s="1" t="d">
        <v>2019-12-30</v>
      </c>
      <c r="B965">
        <v>0</v>
      </c>
      <c r="C965">
        <v>-1</v>
      </c>
      <c r="D965">
        <v>-1</v>
      </c>
      <c r="F965">
        <v>-1.9999999999507301</v>
      </c>
    </row>
    <row r="966" spans="1:6" x14ac:dyDescent="0.15">
      <c r="A966" s="1" t="d">
        <v>2019-12-31</v>
      </c>
      <c r="B966">
        <v>-1</v>
      </c>
      <c r="C966">
        <v>-3</v>
      </c>
      <c r="D966">
        <v>-9</v>
      </c>
      <c r="E966">
        <v>31</v>
      </c>
      <c r="F966">
        <v>2.0000000006599099</v>
      </c>
    </row>
    <row r="967" spans="1:6" x14ac:dyDescent="0.15">
      <c r="A967" s="1" t="d">
        <v>2020-01-02</v>
      </c>
      <c r="B967">
        <v>0</v>
      </c>
      <c r="C967">
        <v>-1</v>
      </c>
      <c r="D967">
        <v>-2</v>
      </c>
      <c r="E967">
        <v>-4</v>
      </c>
      <c r="F967">
        <v>-1.9999999999783</v>
      </c>
    </row>
    <row r="968" spans="1:6" x14ac:dyDescent="0.15">
      <c r="A968" s="1" t="d">
        <v>2020-01-03</v>
      </c>
      <c r="B968">
        <v>0</v>
      </c>
      <c r="C968">
        <v>-1</v>
      </c>
      <c r="D968">
        <v>-4</v>
      </c>
      <c r="E968">
        <v>-1</v>
      </c>
      <c r="F968">
        <v>-0.99999999996758204</v>
      </c>
    </row>
    <row r="969" spans="1:6" x14ac:dyDescent="0.15">
      <c r="A969" s="1" t="d">
        <v>2020-01-06</v>
      </c>
      <c r="B969">
        <v>0</v>
      </c>
      <c r="C969">
        <v>-1</v>
      </c>
      <c r="D969">
        <v>-5</v>
      </c>
      <c r="E969">
        <v>0</v>
      </c>
      <c r="F969">
        <v>-0.99999999997126798</v>
      </c>
    </row>
    <row r="970" spans="1:6" x14ac:dyDescent="0.15">
      <c r="A970" s="1" t="d">
        <v>2020-01-07</v>
      </c>
      <c r="B970">
        <v>0</v>
      </c>
      <c r="C970">
        <v>-1</v>
      </c>
      <c r="D970">
        <v>-3</v>
      </c>
      <c r="E970">
        <v>1</v>
      </c>
      <c r="F970">
        <v>-0.99999999998861</v>
      </c>
    </row>
    <row r="971" spans="1:6" x14ac:dyDescent="0.15">
      <c r="A971" s="1" t="d">
        <v>2020-01-08</v>
      </c>
      <c r="B971">
        <v>0</v>
      </c>
      <c r="C971">
        <v>-1</v>
      </c>
      <c r="D971">
        <v>-4</v>
      </c>
      <c r="E971">
        <v>1</v>
      </c>
      <c r="F971">
        <v>-0.99999999999327205</v>
      </c>
    </row>
    <row r="972" spans="1:6" x14ac:dyDescent="0.15">
      <c r="A972" s="1" t="d">
        <v>2020-01-09</v>
      </c>
      <c r="B972">
        <v>0</v>
      </c>
      <c r="C972">
        <v>-1</v>
      </c>
      <c r="D972">
        <v>-4</v>
      </c>
      <c r="E972">
        <v>0</v>
      </c>
      <c r="F972">
        <v>-1.9999999999973499</v>
      </c>
    </row>
    <row r="973" spans="1:6" x14ac:dyDescent="0.15">
      <c r="A973" s="1" t="d">
        <v>2020-01-10</v>
      </c>
      <c r="B973">
        <v>0</v>
      </c>
      <c r="C973">
        <v>-1</v>
      </c>
      <c r="D973">
        <v>-3</v>
      </c>
      <c r="E973">
        <v>0</v>
      </c>
      <c r="F973">
        <v>-1.9999999999958</v>
      </c>
    </row>
    <row r="974" spans="1:6" x14ac:dyDescent="0.15">
      <c r="A974" s="1" t="d">
        <v>2020-01-13</v>
      </c>
      <c r="B974">
        <v>0</v>
      </c>
      <c r="C974">
        <v>-1</v>
      </c>
      <c r="D974">
        <v>-4</v>
      </c>
      <c r="E974">
        <v>-1</v>
      </c>
      <c r="F974">
        <v>-1.9999999999933999</v>
      </c>
    </row>
    <row r="975" spans="1:6" x14ac:dyDescent="0.15">
      <c r="A975" s="1" t="d">
        <v>2020-01-14</v>
      </c>
      <c r="B975">
        <v>0</v>
      </c>
      <c r="C975">
        <v>-1</v>
      </c>
      <c r="D975">
        <v>-3</v>
      </c>
      <c r="E975">
        <v>-1</v>
      </c>
      <c r="F975">
        <v>-1.99999999999589</v>
      </c>
    </row>
    <row r="976" spans="1:6" x14ac:dyDescent="0.15">
      <c r="A976" s="1" t="d">
        <v>2020-01-15</v>
      </c>
      <c r="B976">
        <v>0</v>
      </c>
      <c r="C976">
        <v>-1</v>
      </c>
      <c r="D976">
        <v>-3</v>
      </c>
      <c r="E976">
        <v>1</v>
      </c>
      <c r="F976">
        <v>-0.99999999999498201</v>
      </c>
    </row>
    <row r="977" spans="1:6" x14ac:dyDescent="0.15">
      <c r="A977" s="1" t="d">
        <v>2020-01-16</v>
      </c>
      <c r="B977">
        <v>0</v>
      </c>
      <c r="C977">
        <v>-1</v>
      </c>
      <c r="D977">
        <v>-3</v>
      </c>
      <c r="E977">
        <v>0</v>
      </c>
      <c r="F977">
        <v>-1.99999999999807</v>
      </c>
    </row>
    <row r="978" spans="1:6" x14ac:dyDescent="0.15">
      <c r="A978" s="1" t="d">
        <v>2020-01-17</v>
      </c>
      <c r="B978">
        <v>0</v>
      </c>
      <c r="C978">
        <v>-1</v>
      </c>
      <c r="D978">
        <v>-3</v>
      </c>
      <c r="E978">
        <v>-1</v>
      </c>
      <c r="F978">
        <v>-2.9999999999109401</v>
      </c>
    </row>
    <row r="979" spans="1:6" x14ac:dyDescent="0.15">
      <c r="A979" s="1" t="d">
        <v>2020-01-21</v>
      </c>
      <c r="B979">
        <v>0</v>
      </c>
      <c r="C979">
        <v>-2</v>
      </c>
      <c r="D979">
        <v>-3</v>
      </c>
      <c r="E979">
        <v>-1</v>
      </c>
      <c r="F979">
        <v>-2.99999999992977</v>
      </c>
    </row>
    <row r="980" spans="1:6" x14ac:dyDescent="0.15">
      <c r="A980" s="1" t="d">
        <v>2020-01-22</v>
      </c>
      <c r="B980">
        <v>0</v>
      </c>
      <c r="C980">
        <v>-1</v>
      </c>
      <c r="D980">
        <v>-3</v>
      </c>
      <c r="E980">
        <v>-1</v>
      </c>
      <c r="F980">
        <v>-2.9999999999118199</v>
      </c>
    </row>
    <row r="981" spans="1:6" x14ac:dyDescent="0.15">
      <c r="A981" s="1" t="d">
        <v>2020-01-23</v>
      </c>
      <c r="B981">
        <v>0</v>
      </c>
      <c r="C981">
        <v>-1</v>
      </c>
      <c r="D981">
        <v>-3</v>
      </c>
      <c r="E981">
        <v>-2</v>
      </c>
      <c r="F981">
        <v>-2.9999999999296101</v>
      </c>
    </row>
    <row r="982" spans="1:6" x14ac:dyDescent="0.15">
      <c r="A982" s="1" t="d">
        <v>2020-01-24</v>
      </c>
      <c r="B982">
        <v>0</v>
      </c>
      <c r="C982">
        <v>-1</v>
      </c>
      <c r="D982">
        <v>-3</v>
      </c>
      <c r="E982">
        <v>-2</v>
      </c>
      <c r="F982">
        <v>-3</v>
      </c>
    </row>
    <row r="983" spans="1:6" x14ac:dyDescent="0.15">
      <c r="A983" s="1" t="d">
        <v>2020-01-27</v>
      </c>
      <c r="B983">
        <v>0</v>
      </c>
      <c r="C983">
        <v>-2</v>
      </c>
      <c r="D983">
        <v>-3</v>
      </c>
      <c r="E983">
        <v>-2</v>
      </c>
      <c r="F983">
        <v>-3</v>
      </c>
    </row>
    <row r="984" spans="1:6" x14ac:dyDescent="0.15">
      <c r="A984" s="1" t="d">
        <v>2020-01-28</v>
      </c>
      <c r="B984">
        <v>0</v>
      </c>
      <c r="C984">
        <v>-1</v>
      </c>
      <c r="D984">
        <v>-2</v>
      </c>
      <c r="E984">
        <v>-2</v>
      </c>
      <c r="F984">
        <v>-2</v>
      </c>
    </row>
    <row r="985" spans="1:6" x14ac:dyDescent="0.15">
      <c r="A985" s="1" t="d">
        <v>2020-01-29</v>
      </c>
      <c r="B985">
        <v>0</v>
      </c>
      <c r="C985">
        <v>-1</v>
      </c>
      <c r="D985">
        <v>-3</v>
      </c>
      <c r="E985">
        <v>-3</v>
      </c>
      <c r="F985">
        <v>-2.9999999999983098</v>
      </c>
    </row>
    <row r="986" spans="1:6" x14ac:dyDescent="0.15">
      <c r="A986" s="1" t="d">
        <v>2020-01-30</v>
      </c>
      <c r="B986">
        <v>0</v>
      </c>
      <c r="C986">
        <v>-2</v>
      </c>
      <c r="D986">
        <v>-4</v>
      </c>
      <c r="E986">
        <v>-2</v>
      </c>
      <c r="F986">
        <v>-3.9999999999809299</v>
      </c>
    </row>
    <row r="987" spans="1:6" x14ac:dyDescent="0.15">
      <c r="A987" s="1" t="d">
        <v>2020-01-31</v>
      </c>
      <c r="B987">
        <v>-1</v>
      </c>
      <c r="C987">
        <v>-2</v>
      </c>
      <c r="D987">
        <v>-4</v>
      </c>
      <c r="E987">
        <v>0</v>
      </c>
      <c r="F987">
        <v>-1.999999999972</v>
      </c>
    </row>
    <row r="988" spans="1:6" x14ac:dyDescent="0.15">
      <c r="A988" s="1" t="d">
        <v>2020-02-03</v>
      </c>
      <c r="B988">
        <v>-1</v>
      </c>
      <c r="C988">
        <v>-2</v>
      </c>
      <c r="D988">
        <v>-3</v>
      </c>
      <c r="E988">
        <v>-2</v>
      </c>
      <c r="F988">
        <v>-1.9999999999614499</v>
      </c>
    </row>
    <row r="989" spans="1:6" x14ac:dyDescent="0.15">
      <c r="A989" s="1" t="d">
        <v>2020-02-04</v>
      </c>
      <c r="B989">
        <v>-1</v>
      </c>
      <c r="C989">
        <v>-2</v>
      </c>
      <c r="D989">
        <v>-2</v>
      </c>
      <c r="E989">
        <v>0</v>
      </c>
      <c r="F989">
        <v>-0.99999999998610001</v>
      </c>
    </row>
    <row r="990" spans="1:6" x14ac:dyDescent="0.15">
      <c r="A990" s="1" t="d">
        <v>2020-02-05</v>
      </c>
      <c r="B990">
        <v>-1</v>
      </c>
      <c r="C990">
        <v>-2</v>
      </c>
      <c r="D990">
        <v>-3</v>
      </c>
      <c r="E990">
        <v>0</v>
      </c>
      <c r="F990">
        <v>-1.99999999997446</v>
      </c>
    </row>
    <row r="991" spans="1:6" x14ac:dyDescent="0.15">
      <c r="A991" s="1" t="d">
        <v>2020-02-06</v>
      </c>
      <c r="B991">
        <v>-1</v>
      </c>
      <c r="C991">
        <v>-2</v>
      </c>
      <c r="D991">
        <v>-4</v>
      </c>
      <c r="E991">
        <v>0</v>
      </c>
      <c r="F991">
        <v>-1.9999999999975799</v>
      </c>
    </row>
    <row r="992" spans="1:6" x14ac:dyDescent="0.15">
      <c r="A992" s="1" t="d">
        <v>2020-02-07</v>
      </c>
      <c r="B992">
        <v>-1</v>
      </c>
      <c r="C992">
        <v>-2</v>
      </c>
      <c r="D992">
        <v>-4</v>
      </c>
      <c r="E992">
        <v>-1</v>
      </c>
      <c r="F992">
        <v>-2.9999999999940501</v>
      </c>
    </row>
    <row r="993" spans="1:6" x14ac:dyDescent="0.15">
      <c r="A993" s="1" t="d">
        <v>2020-02-10</v>
      </c>
      <c r="B993">
        <v>-1</v>
      </c>
      <c r="C993">
        <v>-2</v>
      </c>
      <c r="D993">
        <v>-4</v>
      </c>
      <c r="E993">
        <v>-2</v>
      </c>
      <c r="F993">
        <v>-2.9999999999954698</v>
      </c>
    </row>
    <row r="994" spans="1:6" x14ac:dyDescent="0.15">
      <c r="A994" s="1" t="d">
        <v>2020-02-11</v>
      </c>
      <c r="B994">
        <v>-1</v>
      </c>
      <c r="C994">
        <v>-3</v>
      </c>
      <c r="D994">
        <v>-4</v>
      </c>
      <c r="F994">
        <v>-2.9999999999988201</v>
      </c>
    </row>
    <row r="995" spans="1:6" x14ac:dyDescent="0.15">
      <c r="A995" s="1" t="d">
        <v>2020-02-12</v>
      </c>
      <c r="B995">
        <v>-2</v>
      </c>
      <c r="C995">
        <v>-3</v>
      </c>
      <c r="D995">
        <v>-3</v>
      </c>
      <c r="E995">
        <v>-2</v>
      </c>
      <c r="F995">
        <v>-3.9999999999985301</v>
      </c>
    </row>
    <row r="996" spans="1:6" x14ac:dyDescent="0.15">
      <c r="A996" s="1" t="d">
        <v>2020-02-13</v>
      </c>
      <c r="B996">
        <v>-1</v>
      </c>
      <c r="C996">
        <v>-2</v>
      </c>
      <c r="D996">
        <v>-4</v>
      </c>
      <c r="E996">
        <v>-1</v>
      </c>
      <c r="F996">
        <v>-2.9999999999976898</v>
      </c>
    </row>
    <row r="997" spans="1:6" x14ac:dyDescent="0.15">
      <c r="A997" s="1" t="d">
        <v>2020-02-14</v>
      </c>
      <c r="B997">
        <v>-1</v>
      </c>
      <c r="C997">
        <v>-2</v>
      </c>
      <c r="D997">
        <v>-3</v>
      </c>
      <c r="E997">
        <v>-1</v>
      </c>
      <c r="F997">
        <v>-3</v>
      </c>
    </row>
    <row r="998" spans="1:6" x14ac:dyDescent="0.15">
      <c r="A998" s="1" t="d">
        <v>2020-02-18</v>
      </c>
      <c r="B998">
        <v>-1</v>
      </c>
      <c r="C998">
        <v>-2</v>
      </c>
      <c r="D998">
        <v>-3</v>
      </c>
      <c r="E998">
        <v>1</v>
      </c>
      <c r="F998">
        <v>-1.9999999999472799</v>
      </c>
    </row>
    <row r="999" spans="1:6" x14ac:dyDescent="0.15">
      <c r="A999" s="1" t="d">
        <v>2020-02-19</v>
      </c>
      <c r="B999">
        <v>-1</v>
      </c>
      <c r="C999">
        <v>-2</v>
      </c>
      <c r="D999">
        <v>-3</v>
      </c>
      <c r="E999">
        <v>0</v>
      </c>
      <c r="F999">
        <v>-1.99999999996942</v>
      </c>
    </row>
    <row r="1000" spans="1:6" x14ac:dyDescent="0.15">
      <c r="A1000" s="1" t="d">
        <v>2020-02-20</v>
      </c>
      <c r="B1000">
        <v>-1</v>
      </c>
      <c r="C1000">
        <v>-2</v>
      </c>
      <c r="D1000">
        <v>-3</v>
      </c>
      <c r="E1000">
        <v>1</v>
      </c>
      <c r="F1000">
        <v>-0.99999999997628597</v>
      </c>
    </row>
    <row r="1001" spans="1:6" x14ac:dyDescent="0.15">
      <c r="A1001" s="1" t="d">
        <v>2020-02-21</v>
      </c>
      <c r="B1001">
        <v>-1</v>
      </c>
      <c r="C1001">
        <v>-2</v>
      </c>
      <c r="D1001">
        <v>-3</v>
      </c>
      <c r="E1001">
        <v>-1</v>
      </c>
      <c r="F1001">
        <v>-2.9999999999759699</v>
      </c>
    </row>
    <row r="1002" spans="1:6" x14ac:dyDescent="0.15">
      <c r="A1002" s="1" t="d">
        <v>2020-02-24</v>
      </c>
      <c r="B1002">
        <v>-1</v>
      </c>
      <c r="C1002">
        <v>-3</v>
      </c>
      <c r="D1002">
        <v>-3</v>
      </c>
      <c r="E1002">
        <v>-2</v>
      </c>
      <c r="F1002">
        <v>-2.9999999999968199</v>
      </c>
    </row>
    <row r="1003" spans="1:6" x14ac:dyDescent="0.15">
      <c r="A1003" s="1" t="d">
        <v>2020-02-25</v>
      </c>
      <c r="B1003">
        <v>-1</v>
      </c>
      <c r="C1003">
        <v>-3</v>
      </c>
      <c r="D1003">
        <v>-3</v>
      </c>
      <c r="E1003">
        <v>-1</v>
      </c>
      <c r="F1003">
        <v>-1.9999999999993501</v>
      </c>
    </row>
    <row r="1004" spans="1:6" x14ac:dyDescent="0.15">
      <c r="A1004" s="1" t="d">
        <v>2020-02-26</v>
      </c>
      <c r="B1004">
        <v>-1</v>
      </c>
      <c r="C1004">
        <v>-3</v>
      </c>
      <c r="D1004">
        <v>-4</v>
      </c>
      <c r="E1004">
        <v>-2</v>
      </c>
      <c r="F1004">
        <v>-1.99999999998587</v>
      </c>
    </row>
    <row r="1005" spans="1:6" x14ac:dyDescent="0.15">
      <c r="A1005" s="1" t="d">
        <v>2020-02-27</v>
      </c>
      <c r="B1005">
        <v>-2</v>
      </c>
      <c r="C1005">
        <v>-2</v>
      </c>
      <c r="D1005">
        <v>-4</v>
      </c>
      <c r="E1005">
        <v>-3</v>
      </c>
      <c r="F1005">
        <v>-2.9999999999985798</v>
      </c>
    </row>
    <row r="1006" spans="1:6" x14ac:dyDescent="0.15">
      <c r="A1006" s="1" t="d">
        <v>2020-02-28</v>
      </c>
      <c r="B1006">
        <v>-1</v>
      </c>
      <c r="C1006">
        <v>-2</v>
      </c>
      <c r="D1006">
        <v>-4</v>
      </c>
      <c r="E1006">
        <v>-1</v>
      </c>
      <c r="F1006">
        <v>-0.99999999998536804</v>
      </c>
    </row>
    <row r="1007" spans="1:6" x14ac:dyDescent="0.15">
      <c r="A1007" s="1" t="d">
        <v>2020-03-02</v>
      </c>
      <c r="B1007">
        <v>-1</v>
      </c>
      <c r="C1007">
        <v>-2</v>
      </c>
      <c r="D1007">
        <v>-3</v>
      </c>
      <c r="E1007">
        <v>-1</v>
      </c>
      <c r="F1007">
        <v>-1.9999999999851901</v>
      </c>
    </row>
    <row r="1008" spans="1:6" x14ac:dyDescent="0.15">
      <c r="A1008" s="1" t="d">
        <v>2020-03-03</v>
      </c>
      <c r="B1008">
        <v>-1</v>
      </c>
      <c r="C1008">
        <v>-2</v>
      </c>
      <c r="D1008">
        <v>-2</v>
      </c>
      <c r="E1008">
        <v>3.99999999999998</v>
      </c>
      <c r="F1008">
        <v>3.0000000000054201</v>
      </c>
    </row>
    <row r="1009" spans="1:6" x14ac:dyDescent="0.15">
      <c r="A1009" s="1" t="d">
        <v>2020-03-04</v>
      </c>
      <c r="B1009">
        <v>-1</v>
      </c>
      <c r="C1009">
        <v>-2</v>
      </c>
      <c r="D1009">
        <v>-1</v>
      </c>
      <c r="E1009">
        <v>13.999999999999901</v>
      </c>
      <c r="F1009">
        <v>13.000000000080201</v>
      </c>
    </row>
    <row r="1010" spans="1:6" x14ac:dyDescent="0.15">
      <c r="A1010" s="1" t="d">
        <v>2020-03-05</v>
      </c>
      <c r="B1010">
        <v>-1</v>
      </c>
      <c r="C1010">
        <v>-2</v>
      </c>
      <c r="D1010">
        <v>-3</v>
      </c>
      <c r="E1010">
        <v>2.99999999999998</v>
      </c>
      <c r="F1010">
        <v>2.0000000000070401</v>
      </c>
    </row>
    <row r="1011" spans="1:6" x14ac:dyDescent="0.15">
      <c r="A1011" s="1" t="d">
        <v>2020-03-06</v>
      </c>
      <c r="B1011">
        <v>-1</v>
      </c>
      <c r="C1011">
        <v>-2</v>
      </c>
      <c r="D1011">
        <v>-2</v>
      </c>
      <c r="E1011">
        <v>0</v>
      </c>
      <c r="F1011">
        <v>-0.99999999998166</v>
      </c>
    </row>
    <row r="1012" spans="1:6" x14ac:dyDescent="0.15">
      <c r="A1012" s="1" t="d">
        <v>2020-03-09</v>
      </c>
      <c r="B1012">
        <v>-1</v>
      </c>
      <c r="C1012">
        <v>-2</v>
      </c>
      <c r="D1012">
        <v>-3</v>
      </c>
      <c r="E1012">
        <v>-3</v>
      </c>
      <c r="F1012">
        <v>-0.99999999998459099</v>
      </c>
    </row>
    <row r="1013" spans="1:6" x14ac:dyDescent="0.15">
      <c r="A1013" s="1" t="d">
        <v>2020-03-10</v>
      </c>
      <c r="B1013">
        <v>-1</v>
      </c>
      <c r="C1013">
        <v>-2</v>
      </c>
      <c r="D1013">
        <v>-2</v>
      </c>
      <c r="E1013">
        <v>-3</v>
      </c>
      <c r="F1013">
        <v>-0.99999999999913403</v>
      </c>
    </row>
    <row r="1014" spans="1:6" x14ac:dyDescent="0.15">
      <c r="A1014" s="1" t="d">
        <v>2020-03-11</v>
      </c>
      <c r="B1014">
        <v>-1</v>
      </c>
      <c r="C1014">
        <v>-1</v>
      </c>
      <c r="D1014">
        <v>-1</v>
      </c>
      <c r="E1014">
        <v>-3</v>
      </c>
      <c r="F1014">
        <v>3.0000000000114602</v>
      </c>
    </row>
    <row r="1015" spans="1:6" x14ac:dyDescent="0.15">
      <c r="A1015" s="1" t="d">
        <v>2020-03-12</v>
      </c>
      <c r="B1015">
        <v>0</v>
      </c>
      <c r="C1015">
        <v>0</v>
      </c>
      <c r="D1015">
        <v>0</v>
      </c>
      <c r="E1015">
        <v>2</v>
      </c>
      <c r="F1015" s="2">
        <v>1.34914301952449E-10</v>
      </c>
    </row>
    <row r="1016" spans="1:6" x14ac:dyDescent="0.15">
      <c r="A1016" s="1" t="d">
        <v>2020-03-13</v>
      </c>
      <c r="B1016">
        <v>0</v>
      </c>
      <c r="C1016">
        <v>1</v>
      </c>
      <c r="D1016">
        <v>-1</v>
      </c>
      <c r="E1016">
        <v>-11</v>
      </c>
      <c r="F1016">
        <v>-7.9999999999801101</v>
      </c>
    </row>
    <row r="1017" spans="1:6" x14ac:dyDescent="0.15">
      <c r="A1017" s="1" t="d">
        <v>2020-03-16</v>
      </c>
      <c r="B1017">
        <v>18.999999999999901</v>
      </c>
      <c r="C1017">
        <v>12</v>
      </c>
      <c r="D1017">
        <v>22</v>
      </c>
      <c r="E1017">
        <v>31.999999999999901</v>
      </c>
      <c r="F1017">
        <v>18.000000000027399</v>
      </c>
    </row>
    <row r="1018" spans="1:6" x14ac:dyDescent="0.15">
      <c r="A1018" s="1" t="d">
        <v>2020-03-17</v>
      </c>
      <c r="B1018">
        <v>16</v>
      </c>
      <c r="C1018">
        <v>23</v>
      </c>
      <c r="D1018">
        <v>17</v>
      </c>
      <c r="E1018">
        <v>48</v>
      </c>
      <c r="F1018">
        <v>35.000000000162203</v>
      </c>
    </row>
    <row r="1019" spans="1:6" x14ac:dyDescent="0.15">
      <c r="A1019" s="1" t="d">
        <v>2020-03-18</v>
      </c>
      <c r="B1019">
        <v>18</v>
      </c>
      <c r="C1019">
        <v>13.999999999999901</v>
      </c>
      <c r="D1019">
        <v>3</v>
      </c>
      <c r="E1019">
        <v>7</v>
      </c>
      <c r="F1019">
        <v>2.0000000000040199</v>
      </c>
    </row>
    <row r="1020" spans="1:6" x14ac:dyDescent="0.15">
      <c r="A1020" s="1" t="d">
        <v>2020-03-19</v>
      </c>
      <c r="B1020">
        <v>12</v>
      </c>
      <c r="C1020">
        <v>7</v>
      </c>
      <c r="D1020">
        <v>0.999999999999999</v>
      </c>
      <c r="E1020">
        <v>0</v>
      </c>
      <c r="F1020">
        <v>-1.99999999999334</v>
      </c>
    </row>
    <row r="1021" spans="1:6" x14ac:dyDescent="0.15">
      <c r="A1021" s="1" t="d">
        <v>2020-03-20</v>
      </c>
      <c r="B1021">
        <v>10</v>
      </c>
      <c r="C1021">
        <v>4</v>
      </c>
      <c r="D1021">
        <v>6</v>
      </c>
      <c r="E1021">
        <v>-5</v>
      </c>
      <c r="F1021">
        <v>-3.99999999994699</v>
      </c>
    </row>
    <row r="1022" spans="1:6" x14ac:dyDescent="0.15">
      <c r="A1022" s="1" t="d">
        <v>2020-03-23</v>
      </c>
      <c r="B1022">
        <v>7.9999999999999902</v>
      </c>
      <c r="C1022">
        <v>3</v>
      </c>
      <c r="D1022">
        <v>1.99999999999999</v>
      </c>
      <c r="E1022">
        <v>-8</v>
      </c>
      <c r="F1022">
        <v>-5.9999999999201297</v>
      </c>
    </row>
    <row r="1023" spans="1:6" x14ac:dyDescent="0.15">
      <c r="A1023" s="1" t="d">
        <v>2020-03-24</v>
      </c>
      <c r="B1023">
        <v>7.9999999999999902</v>
      </c>
      <c r="C1023">
        <v>1.99999999999999</v>
      </c>
      <c r="D1023">
        <v>0.999999999999999</v>
      </c>
      <c r="E1023">
        <v>-11</v>
      </c>
      <c r="F1023">
        <v>-5.9999999998809699</v>
      </c>
    </row>
    <row r="1024" spans="1:6" x14ac:dyDescent="0.15">
      <c r="A1024" s="1" t="d">
        <v>2020-03-25</v>
      </c>
      <c r="B1024">
        <v>6</v>
      </c>
      <c r="C1024">
        <v>1.99999999999999</v>
      </c>
      <c r="D1024">
        <v>0.999999999999999</v>
      </c>
      <c r="E1024">
        <v>-11</v>
      </c>
      <c r="F1024">
        <v>-6.9999999997923199</v>
      </c>
    </row>
    <row r="1025" spans="1:6" x14ac:dyDescent="0.15">
      <c r="A1025" s="1" t="d">
        <v>2020-03-26</v>
      </c>
      <c r="B1025">
        <v>3</v>
      </c>
      <c r="C1025">
        <v>0.999999999999999</v>
      </c>
      <c r="D1025">
        <v>0.999999999999999</v>
      </c>
      <c r="E1025">
        <v>-12</v>
      </c>
      <c r="F1025">
        <v>-6.9999999997135198</v>
      </c>
    </row>
    <row r="1026" spans="1:6" x14ac:dyDescent="0.15">
      <c r="A1026" s="1" t="d">
        <v>2020-03-27</v>
      </c>
      <c r="B1026">
        <v>1.99999999999999</v>
      </c>
      <c r="C1026">
        <v>0</v>
      </c>
      <c r="D1026">
        <v>-2</v>
      </c>
      <c r="E1026">
        <v>-12</v>
      </c>
      <c r="F1026">
        <v>-6.99999999957251</v>
      </c>
    </row>
    <row r="1027" spans="1:6" x14ac:dyDescent="0.15">
      <c r="A1027" s="1" t="d">
        <v>2020-03-30</v>
      </c>
      <c r="B1027">
        <v>0.999999999999999</v>
      </c>
      <c r="C1027">
        <v>0</v>
      </c>
      <c r="D1027">
        <v>-4</v>
      </c>
      <c r="E1027">
        <v>-12</v>
      </c>
      <c r="F1027">
        <v>-7.9999999996690301</v>
      </c>
    </row>
    <row r="1028" spans="1:6" x14ac:dyDescent="0.15">
      <c r="A1028" s="1" t="d">
        <v>2020-03-31</v>
      </c>
      <c r="B1028">
        <v>0</v>
      </c>
      <c r="C1028">
        <v>-1</v>
      </c>
      <c r="D1028">
        <v>-5</v>
      </c>
      <c r="E1028">
        <v>-7</v>
      </c>
      <c r="F1028">
        <v>-7.9999999996165903</v>
      </c>
    </row>
    <row r="1029" spans="1:6" x14ac:dyDescent="0.15">
      <c r="A1029" s="1" t="d">
        <v>2020-04-01</v>
      </c>
      <c r="B1029">
        <v>-2</v>
      </c>
      <c r="C1029">
        <v>-2</v>
      </c>
      <c r="D1029">
        <v>-3</v>
      </c>
      <c r="E1029">
        <v>-11</v>
      </c>
      <c r="F1029">
        <v>-7.9999999997106901</v>
      </c>
    </row>
    <row r="1030" spans="1:6" x14ac:dyDescent="0.15">
      <c r="A1030" s="1" t="d">
        <v>2020-04-02</v>
      </c>
      <c r="B1030">
        <v>-3</v>
      </c>
      <c r="C1030">
        <v>-2</v>
      </c>
      <c r="D1030">
        <v>-4</v>
      </c>
      <c r="E1030">
        <v>-9</v>
      </c>
      <c r="F1030">
        <v>-7.9999999997427302</v>
      </c>
    </row>
    <row r="1031" spans="1:6" x14ac:dyDescent="0.15">
      <c r="A1031" s="1" t="d">
        <v>2020-04-03</v>
      </c>
      <c r="B1031">
        <v>-3</v>
      </c>
      <c r="C1031">
        <v>-3</v>
      </c>
      <c r="D1031">
        <v>-5</v>
      </c>
      <c r="E1031">
        <v>-9</v>
      </c>
      <c r="F1031">
        <v>-7.9999999997869802</v>
      </c>
    </row>
    <row r="1032" spans="1:6" x14ac:dyDescent="0.15">
      <c r="A1032" s="1" t="d">
        <v>2020-04-06</v>
      </c>
      <c r="B1032">
        <v>-4</v>
      </c>
      <c r="C1032">
        <v>-4</v>
      </c>
      <c r="D1032">
        <v>-6</v>
      </c>
      <c r="E1032">
        <v>-9</v>
      </c>
      <c r="F1032">
        <v>-7.9999999997972999</v>
      </c>
    </row>
    <row r="1033" spans="1:6" x14ac:dyDescent="0.15">
      <c r="A1033" s="1" t="d">
        <v>2020-04-07</v>
      </c>
      <c r="B1033">
        <v>-4</v>
      </c>
      <c r="C1033">
        <v>-4</v>
      </c>
      <c r="D1033">
        <v>-6</v>
      </c>
      <c r="E1033">
        <v>-9</v>
      </c>
      <c r="F1033">
        <v>-7.99999999987251</v>
      </c>
    </row>
    <row r="1034" spans="1:6" x14ac:dyDescent="0.15">
      <c r="A1034" s="1" t="d">
        <v>2020-04-08</v>
      </c>
      <c r="B1034">
        <v>-4</v>
      </c>
      <c r="C1034">
        <v>-4</v>
      </c>
      <c r="D1034">
        <v>-6</v>
      </c>
      <c r="E1034">
        <v>-9</v>
      </c>
      <c r="F1034">
        <v>-7.9999999999183196</v>
      </c>
    </row>
    <row r="1035" spans="1:6" x14ac:dyDescent="0.15">
      <c r="A1035" s="1" t="d">
        <v>2020-04-09</v>
      </c>
      <c r="B1035">
        <v>-4</v>
      </c>
      <c r="C1035">
        <v>3</v>
      </c>
      <c r="D1035">
        <v>-6</v>
      </c>
      <c r="E1035">
        <v>-8</v>
      </c>
      <c r="F1035">
        <v>-6.9999999999875904</v>
      </c>
    </row>
    <row r="1036" spans="1:6" x14ac:dyDescent="0.15">
      <c r="A1036" s="1" t="d">
        <v>2020-04-10</v>
      </c>
      <c r="B1036">
        <v>-4</v>
      </c>
      <c r="C1036">
        <v>7.9999999999999902</v>
      </c>
    </row>
    <row r="1037" spans="1:6" x14ac:dyDescent="0.15">
      <c r="A1037" s="1" t="d">
        <v>2020-04-13</v>
      </c>
      <c r="B1037">
        <v>-4</v>
      </c>
      <c r="C1037">
        <v>-4</v>
      </c>
      <c r="D1037">
        <v>-6</v>
      </c>
      <c r="E1037">
        <v>-7</v>
      </c>
      <c r="F1037">
        <v>-5.9999999999815898</v>
      </c>
    </row>
    <row r="1038" spans="1:6" x14ac:dyDescent="0.15">
      <c r="A1038" s="1" t="d">
        <v>2020-04-14</v>
      </c>
      <c r="B1038">
        <v>-4</v>
      </c>
      <c r="C1038">
        <v>-3</v>
      </c>
      <c r="D1038">
        <v>-6</v>
      </c>
      <c r="E1038">
        <v>-3</v>
      </c>
      <c r="F1038">
        <v>-3.9999999999563398</v>
      </c>
    </row>
    <row r="1039" spans="1:6" x14ac:dyDescent="0.15">
      <c r="A1039" s="1" t="d">
        <v>2020-04-15</v>
      </c>
      <c r="B1039">
        <v>-4</v>
      </c>
      <c r="C1039">
        <v>-3</v>
      </c>
      <c r="D1039">
        <v>-5</v>
      </c>
      <c r="E1039">
        <v>-4</v>
      </c>
      <c r="F1039">
        <v>-4.9999999999882201</v>
      </c>
    </row>
    <row r="1040" spans="1:6" x14ac:dyDescent="0.15">
      <c r="A1040" s="1" t="d">
        <v>2020-04-16</v>
      </c>
      <c r="B1040">
        <v>-4</v>
      </c>
      <c r="C1040">
        <v>-3</v>
      </c>
      <c r="D1040">
        <v>-6</v>
      </c>
      <c r="E1040">
        <v>-5</v>
      </c>
      <c r="F1040">
        <v>-5.9999999999954898</v>
      </c>
    </row>
    <row r="1041" spans="1:6" x14ac:dyDescent="0.15">
      <c r="A1041" s="1" t="d">
        <v>2020-04-17</v>
      </c>
      <c r="B1041">
        <v>-4</v>
      </c>
      <c r="C1041">
        <v>-4</v>
      </c>
      <c r="D1041">
        <v>-6</v>
      </c>
      <c r="E1041">
        <v>-5</v>
      </c>
      <c r="F1041">
        <v>-5.99999999999467</v>
      </c>
    </row>
    <row r="1042" spans="1:6" x14ac:dyDescent="0.15">
      <c r="A1042" s="1" t="d">
        <v>2020-04-20</v>
      </c>
      <c r="B1042">
        <v>-4</v>
      </c>
      <c r="C1042">
        <v>-4</v>
      </c>
      <c r="D1042">
        <v>-6</v>
      </c>
      <c r="E1042">
        <v>-7</v>
      </c>
      <c r="F1042">
        <v>-6.99999999993023</v>
      </c>
    </row>
    <row r="1043" spans="1:6" x14ac:dyDescent="0.15">
      <c r="A1043" s="1" t="d">
        <v>2020-04-21</v>
      </c>
      <c r="B1043">
        <v>-5</v>
      </c>
      <c r="C1043">
        <v>-4</v>
      </c>
      <c r="D1043">
        <v>-6</v>
      </c>
      <c r="E1043">
        <v>-9</v>
      </c>
      <c r="F1043">
        <v>-6.9999999999719602</v>
      </c>
    </row>
    <row r="1044" spans="1:6" x14ac:dyDescent="0.15">
      <c r="A1044" s="1" t="d">
        <v>2020-04-22</v>
      </c>
      <c r="B1044">
        <v>-5</v>
      </c>
      <c r="C1044">
        <v>-4</v>
      </c>
      <c r="D1044">
        <v>-6</v>
      </c>
      <c r="E1044">
        <v>-9</v>
      </c>
      <c r="F1044">
        <v>-7.9999999999835998</v>
      </c>
    </row>
    <row r="1045" spans="1:6" x14ac:dyDescent="0.15">
      <c r="A1045" s="1" t="d">
        <v>2020-04-23</v>
      </c>
      <c r="B1045">
        <v>-5</v>
      </c>
      <c r="C1045">
        <v>-4</v>
      </c>
      <c r="D1045">
        <v>-6</v>
      </c>
      <c r="E1045">
        <v>-8</v>
      </c>
      <c r="F1045">
        <v>-6.9999999999967901</v>
      </c>
    </row>
    <row r="1046" spans="1:6" x14ac:dyDescent="0.15">
      <c r="A1046" s="1" t="d">
        <v>2020-04-24</v>
      </c>
      <c r="B1046">
        <v>-5</v>
      </c>
      <c r="C1046">
        <v>-4</v>
      </c>
      <c r="D1046">
        <v>-6</v>
      </c>
      <c r="E1046">
        <v>-5</v>
      </c>
      <c r="F1046">
        <v>-5.9999999999954996</v>
      </c>
    </row>
    <row r="1047" spans="1:6" x14ac:dyDescent="0.15">
      <c r="A1047" s="1" t="d">
        <v>2020-04-27</v>
      </c>
      <c r="B1047">
        <v>-5</v>
      </c>
      <c r="C1047">
        <v>-4</v>
      </c>
      <c r="D1047">
        <v>-6</v>
      </c>
      <c r="E1047">
        <v>-6</v>
      </c>
      <c r="F1047">
        <v>-5.9999999999501998</v>
      </c>
    </row>
    <row r="1048" spans="1:6" x14ac:dyDescent="0.15">
      <c r="A1048" s="1" t="d">
        <v>2020-04-28</v>
      </c>
      <c r="B1048">
        <v>-5</v>
      </c>
      <c r="C1048">
        <v>-4</v>
      </c>
      <c r="D1048">
        <v>-6</v>
      </c>
      <c r="E1048">
        <v>-9</v>
      </c>
      <c r="F1048">
        <v>-6.9999999999840199</v>
      </c>
    </row>
    <row r="1049" spans="1:6" x14ac:dyDescent="0.15">
      <c r="A1049" s="1" t="d">
        <v>2020-04-29</v>
      </c>
      <c r="B1049">
        <v>-5</v>
      </c>
      <c r="C1049">
        <v>-4</v>
      </c>
      <c r="D1049">
        <v>-6</v>
      </c>
      <c r="E1049">
        <v>-9</v>
      </c>
      <c r="F1049">
        <v>-6.9999999999967502</v>
      </c>
    </row>
    <row r="1050" spans="1:6" x14ac:dyDescent="0.15">
      <c r="A1050" s="1" t="d">
        <v>2020-04-30</v>
      </c>
      <c r="B1050">
        <v>-5</v>
      </c>
      <c r="C1050">
        <v>-4</v>
      </c>
      <c r="D1050">
        <v>-6</v>
      </c>
      <c r="E1050">
        <v>-4</v>
      </c>
      <c r="F1050">
        <v>-5.9999999999947899</v>
      </c>
    </row>
    <row r="1051" spans="1:6" x14ac:dyDescent="0.15">
      <c r="A1051" s="1" t="d">
        <v>2020-05-01</v>
      </c>
      <c r="B1051">
        <v>-5</v>
      </c>
      <c r="C1051">
        <v>-4</v>
      </c>
      <c r="D1051">
        <v>-6</v>
      </c>
      <c r="E1051">
        <v>-4</v>
      </c>
      <c r="F1051">
        <v>-5.9999999999992601</v>
      </c>
    </row>
    <row r="1052" spans="1:6" x14ac:dyDescent="0.15">
      <c r="A1052" s="1" t="d">
        <v>2020-05-04</v>
      </c>
      <c r="B1052">
        <v>-5</v>
      </c>
      <c r="C1052">
        <v>-4</v>
      </c>
      <c r="D1052">
        <v>-6</v>
      </c>
      <c r="E1052">
        <v>-3</v>
      </c>
      <c r="F1052">
        <v>-3.99999999997861</v>
      </c>
    </row>
    <row r="1053" spans="1:6" x14ac:dyDescent="0.15">
      <c r="A1053" s="1" t="d">
        <v>2020-05-05</v>
      </c>
      <c r="B1053">
        <v>-5</v>
      </c>
      <c r="C1053">
        <v>-4</v>
      </c>
      <c r="D1053">
        <v>-6</v>
      </c>
      <c r="F1053">
        <v>-4.99999999999301</v>
      </c>
    </row>
    <row r="1054" spans="1:6" x14ac:dyDescent="0.15">
      <c r="A1054" s="1" t="d">
        <v>2020-05-06</v>
      </c>
      <c r="B1054">
        <v>-5</v>
      </c>
      <c r="C1054">
        <v>-4</v>
      </c>
      <c r="D1054">
        <v>-6</v>
      </c>
      <c r="E1054">
        <v>-4</v>
      </c>
      <c r="F1054">
        <v>-3.99999999999475</v>
      </c>
    </row>
    <row r="1055" spans="1:6" x14ac:dyDescent="0.15">
      <c r="A1055" s="1" t="d">
        <v>2020-05-07</v>
      </c>
      <c r="B1055">
        <v>-5</v>
      </c>
      <c r="C1055">
        <v>-3</v>
      </c>
      <c r="D1055">
        <v>-6</v>
      </c>
      <c r="E1055">
        <v>-3</v>
      </c>
      <c r="F1055">
        <v>-3.9999999999956599</v>
      </c>
    </row>
    <row r="1056" spans="1:6" x14ac:dyDescent="0.15">
      <c r="A1056" s="1" t="d">
        <v>2020-05-08</v>
      </c>
      <c r="B1056">
        <v>-4</v>
      </c>
      <c r="C1056">
        <v>-4</v>
      </c>
      <c r="D1056">
        <v>-5</v>
      </c>
      <c r="E1056">
        <v>-2</v>
      </c>
      <c r="F1056">
        <v>-3.9999999999969802</v>
      </c>
    </row>
    <row r="1057" spans="1:6" x14ac:dyDescent="0.15">
      <c r="A1057" s="1" t="d">
        <v>2020-05-11</v>
      </c>
      <c r="B1057">
        <v>-4</v>
      </c>
      <c r="C1057">
        <v>-4</v>
      </c>
      <c r="D1057">
        <v>-5</v>
      </c>
      <c r="E1057">
        <v>-2</v>
      </c>
      <c r="F1057">
        <v>-3.9999999999994502</v>
      </c>
    </row>
    <row r="1058" spans="1:6" x14ac:dyDescent="0.15">
      <c r="A1058" s="1" t="d">
        <v>2020-05-12</v>
      </c>
      <c r="B1058">
        <v>-4</v>
      </c>
      <c r="C1058">
        <v>-4</v>
      </c>
      <c r="D1058">
        <v>-5</v>
      </c>
      <c r="E1058">
        <v>-2</v>
      </c>
      <c r="F1058">
        <v>-2.9999999999957798</v>
      </c>
    </row>
    <row r="1059" spans="1:6" x14ac:dyDescent="0.15">
      <c r="A1059" s="1" t="d">
        <v>2020-05-13</v>
      </c>
      <c r="B1059">
        <v>-4</v>
      </c>
      <c r="C1059">
        <v>-4</v>
      </c>
      <c r="D1059">
        <v>-5</v>
      </c>
      <c r="E1059">
        <v>-4</v>
      </c>
      <c r="F1059">
        <v>-4.9999999999477103</v>
      </c>
    </row>
    <row r="1060" spans="1:6" x14ac:dyDescent="0.15">
      <c r="A1060" s="1" t="d">
        <v>2020-05-14</v>
      </c>
      <c r="B1060">
        <v>-4</v>
      </c>
      <c r="C1060">
        <v>-4</v>
      </c>
      <c r="D1060">
        <v>-5</v>
      </c>
      <c r="E1060">
        <v>-6</v>
      </c>
      <c r="F1060">
        <v>-6.99999999999969</v>
      </c>
    </row>
    <row r="1061" spans="1:6" x14ac:dyDescent="0.15">
      <c r="A1061" s="1" t="d">
        <v>2020-05-15</v>
      </c>
      <c r="B1061">
        <v>-4</v>
      </c>
      <c r="C1061">
        <v>-4</v>
      </c>
      <c r="D1061">
        <v>-5</v>
      </c>
      <c r="E1061">
        <v>-3</v>
      </c>
      <c r="F1061">
        <v>-4.9999999999955804</v>
      </c>
    </row>
    <row r="1062" spans="1:6" x14ac:dyDescent="0.15">
      <c r="A1062" s="1" t="d">
        <v>2020-05-18</v>
      </c>
      <c r="B1062">
        <v>-4</v>
      </c>
      <c r="C1062">
        <v>-4</v>
      </c>
      <c r="D1062">
        <v>-5</v>
      </c>
      <c r="E1062">
        <v>-4</v>
      </c>
      <c r="F1062">
        <v>-5.9999999999981899</v>
      </c>
    </row>
    <row r="1063" spans="1:6" x14ac:dyDescent="0.15">
      <c r="A1063" s="1" t="d">
        <v>2020-05-19</v>
      </c>
      <c r="B1063">
        <v>-4</v>
      </c>
      <c r="C1063">
        <v>-4</v>
      </c>
      <c r="D1063">
        <v>-5</v>
      </c>
      <c r="E1063">
        <v>-4</v>
      </c>
      <c r="F1063">
        <v>-4.9999999999996501</v>
      </c>
    </row>
    <row r="1064" spans="1:6" x14ac:dyDescent="0.15">
      <c r="A1064" s="1" t="d">
        <v>2020-05-20</v>
      </c>
      <c r="B1064">
        <v>-4</v>
      </c>
      <c r="C1064">
        <v>-4</v>
      </c>
      <c r="D1064">
        <v>-5</v>
      </c>
      <c r="E1064">
        <v>-7</v>
      </c>
      <c r="F1064">
        <v>-7.9999999999850502</v>
      </c>
    </row>
    <row r="1065" spans="1:6" x14ac:dyDescent="0.15">
      <c r="A1065" s="1" t="d">
        <v>2020-05-21</v>
      </c>
      <c r="B1065">
        <v>-4</v>
      </c>
      <c r="C1065">
        <v>-4</v>
      </c>
      <c r="D1065">
        <v>-5</v>
      </c>
      <c r="E1065">
        <v>-7</v>
      </c>
      <c r="F1065">
        <v>-6.9999999999999902</v>
      </c>
    </row>
    <row r="1066" spans="1:6" x14ac:dyDescent="0.15">
      <c r="A1066" s="1" t="d">
        <v>2020-05-22</v>
      </c>
      <c r="B1066">
        <v>-4</v>
      </c>
      <c r="C1066">
        <v>-4</v>
      </c>
      <c r="D1066">
        <v>-5</v>
      </c>
      <c r="E1066">
        <v>-4</v>
      </c>
      <c r="F1066">
        <v>-5.9999999999999902</v>
      </c>
    </row>
    <row r="1067" spans="1:6" x14ac:dyDescent="0.15">
      <c r="A1067" s="1" t="d">
        <v>2020-05-26</v>
      </c>
      <c r="B1067">
        <v>-4</v>
      </c>
      <c r="C1067">
        <v>-4</v>
      </c>
      <c r="D1067">
        <v>-5</v>
      </c>
      <c r="E1067">
        <v>-2</v>
      </c>
      <c r="F1067">
        <v>-3.9999999999999898</v>
      </c>
    </row>
    <row r="1068" spans="1:6" x14ac:dyDescent="0.15">
      <c r="A1068" s="1" t="d">
        <v>2020-05-27</v>
      </c>
      <c r="B1068">
        <v>-4</v>
      </c>
      <c r="C1068">
        <v>-4</v>
      </c>
      <c r="D1068">
        <v>-4</v>
      </c>
      <c r="E1068">
        <v>-2</v>
      </c>
      <c r="F1068">
        <v>-3.9999999999803602</v>
      </c>
    </row>
    <row r="1069" spans="1:6" x14ac:dyDescent="0.15">
      <c r="A1069" s="1" t="d">
        <v>2020-05-28</v>
      </c>
      <c r="B1069">
        <v>-4</v>
      </c>
      <c r="C1069">
        <v>-4</v>
      </c>
      <c r="D1069">
        <v>-5</v>
      </c>
      <c r="E1069">
        <v>-1</v>
      </c>
      <c r="F1069">
        <v>-3</v>
      </c>
    </row>
    <row r="1070" spans="1:6" x14ac:dyDescent="0.15">
      <c r="A1070" s="1" t="d">
        <v>2020-05-29</v>
      </c>
      <c r="B1070">
        <v>-4</v>
      </c>
      <c r="C1070">
        <v>-4</v>
      </c>
      <c r="D1070">
        <v>-4</v>
      </c>
      <c r="E1070">
        <v>-2</v>
      </c>
      <c r="F1070">
        <v>-3.99999999999386</v>
      </c>
    </row>
    <row r="1071" spans="1:6" x14ac:dyDescent="0.15">
      <c r="A1071" s="1" t="d">
        <v>2020-06-01</v>
      </c>
      <c r="B1071">
        <v>-4</v>
      </c>
      <c r="C1071">
        <v>-4</v>
      </c>
      <c r="D1071">
        <v>-5</v>
      </c>
      <c r="E1071">
        <v>-2</v>
      </c>
      <c r="F1071">
        <v>-3</v>
      </c>
    </row>
    <row r="1072" spans="1:6" x14ac:dyDescent="0.15">
      <c r="A1072" s="1" t="d">
        <v>2020-06-02</v>
      </c>
      <c r="B1072">
        <v>-4</v>
      </c>
      <c r="C1072">
        <v>-4</v>
      </c>
      <c r="D1072">
        <v>-4</v>
      </c>
      <c r="E1072">
        <v>-1</v>
      </c>
      <c r="F1072">
        <v>-2.9999999999894</v>
      </c>
    </row>
    <row r="1073" spans="1:6" x14ac:dyDescent="0.15">
      <c r="A1073" s="1" t="d">
        <v>2020-06-03</v>
      </c>
      <c r="B1073">
        <v>-4</v>
      </c>
      <c r="C1073">
        <v>-3</v>
      </c>
      <c r="D1073">
        <v>-4</v>
      </c>
      <c r="E1073">
        <v>-2</v>
      </c>
      <c r="F1073">
        <v>-2.9999999999999298</v>
      </c>
    </row>
    <row r="1074" spans="1:6" x14ac:dyDescent="0.15">
      <c r="A1074" s="1" t="d">
        <v>2020-06-04</v>
      </c>
      <c r="B1074">
        <v>-3</v>
      </c>
      <c r="C1074">
        <v>-3</v>
      </c>
      <c r="D1074">
        <v>-5</v>
      </c>
      <c r="E1074">
        <v>-1</v>
      </c>
      <c r="F1074">
        <v>-3</v>
      </c>
    </row>
    <row r="1075" spans="1:6" x14ac:dyDescent="0.15">
      <c r="A1075" s="1" t="d">
        <v>2020-06-05</v>
      </c>
      <c r="B1075">
        <v>-3</v>
      </c>
      <c r="C1075">
        <v>-3</v>
      </c>
      <c r="D1075">
        <v>-4</v>
      </c>
      <c r="E1075">
        <v>-1</v>
      </c>
      <c r="F1075">
        <v>-3</v>
      </c>
    </row>
    <row r="1076" spans="1:6" x14ac:dyDescent="0.15">
      <c r="A1076" s="1" t="d">
        <v>2020-06-08</v>
      </c>
      <c r="B1076">
        <v>-3</v>
      </c>
      <c r="C1076">
        <v>-3</v>
      </c>
      <c r="D1076">
        <v>-3</v>
      </c>
      <c r="E1076">
        <v>-2</v>
      </c>
      <c r="F1076">
        <v>-2</v>
      </c>
    </row>
    <row r="1077" spans="1:6" x14ac:dyDescent="0.15">
      <c r="A1077" s="1" t="d">
        <v>2020-06-09</v>
      </c>
      <c r="B1077">
        <v>-2</v>
      </c>
      <c r="C1077">
        <v>-3</v>
      </c>
      <c r="D1077">
        <v>-3</v>
      </c>
      <c r="E1077">
        <v>-8</v>
      </c>
      <c r="F1077">
        <v>-1.99999999999253</v>
      </c>
    </row>
    <row r="1078" spans="1:6" x14ac:dyDescent="0.15">
      <c r="A1078" s="1" t="d">
        <v>2020-06-10</v>
      </c>
      <c r="B1078">
        <v>-2</v>
      </c>
      <c r="C1078">
        <v>-3</v>
      </c>
      <c r="D1078">
        <v>-2</v>
      </c>
      <c r="E1078">
        <v>-11</v>
      </c>
      <c r="F1078">
        <v>-2.9999999999999298</v>
      </c>
    </row>
    <row r="1079" spans="1:6" x14ac:dyDescent="0.15">
      <c r="A1079" s="1" t="d">
        <v>2020-06-11</v>
      </c>
      <c r="B1079">
        <v>-2</v>
      </c>
      <c r="C1079">
        <v>-2</v>
      </c>
      <c r="D1079">
        <v>-3</v>
      </c>
      <c r="E1079">
        <v>-12</v>
      </c>
      <c r="F1079">
        <v>-2.9999999999979901</v>
      </c>
    </row>
    <row r="1080" spans="1:6" x14ac:dyDescent="0.15">
      <c r="A1080" s="1" t="d">
        <v>2020-06-12</v>
      </c>
      <c r="B1080">
        <v>-2</v>
      </c>
      <c r="C1080">
        <v>-2</v>
      </c>
      <c r="D1080">
        <v>-2</v>
      </c>
      <c r="E1080">
        <v>-12</v>
      </c>
      <c r="F1080">
        <v>-2</v>
      </c>
    </row>
    <row r="1081" spans="1:6" x14ac:dyDescent="0.15">
      <c r="A1081" s="1" t="d">
        <v>2020-06-15</v>
      </c>
      <c r="B1081">
        <v>-1</v>
      </c>
      <c r="C1081">
        <v>-2</v>
      </c>
      <c r="D1081">
        <v>-2</v>
      </c>
      <c r="E1081">
        <v>0</v>
      </c>
      <c r="F1081">
        <v>-1.99999999999998</v>
      </c>
    </row>
    <row r="1082" spans="1:6" x14ac:dyDescent="0.15">
      <c r="A1082" s="1" t="d">
        <v>2020-06-16</v>
      </c>
      <c r="B1082">
        <v>-1</v>
      </c>
      <c r="C1082">
        <v>-2</v>
      </c>
      <c r="D1082">
        <v>-2</v>
      </c>
      <c r="E1082">
        <v>0.999999999999999</v>
      </c>
      <c r="F1082">
        <v>-1.99999999997478</v>
      </c>
    </row>
    <row r="1083" spans="1:6" x14ac:dyDescent="0.15">
      <c r="A1083" s="1" t="d">
        <v>2020-06-17</v>
      </c>
      <c r="B1083">
        <v>-1</v>
      </c>
      <c r="C1083">
        <v>-2</v>
      </c>
      <c r="D1083">
        <v>-1</v>
      </c>
      <c r="E1083">
        <v>0</v>
      </c>
      <c r="F1083">
        <v>-1.99999999999999</v>
      </c>
    </row>
    <row r="1084" spans="1:6" x14ac:dyDescent="0.15">
      <c r="A1084" s="1" t="d">
        <v>2020-06-18</v>
      </c>
      <c r="B1084">
        <v>-1</v>
      </c>
      <c r="C1084">
        <v>-2</v>
      </c>
      <c r="D1084">
        <v>-2</v>
      </c>
      <c r="E1084">
        <v>0</v>
      </c>
      <c r="F1084">
        <v>-1.99999999999999</v>
      </c>
    </row>
    <row r="1085" spans="1:6" x14ac:dyDescent="0.15">
      <c r="A1085" s="1" t="d">
        <v>2020-06-19</v>
      </c>
      <c r="B1085">
        <v>-1</v>
      </c>
      <c r="C1085">
        <v>-2</v>
      </c>
      <c r="D1085">
        <v>-1</v>
      </c>
      <c r="E1085">
        <v>0</v>
      </c>
      <c r="F1085">
        <v>-1.99999999999999</v>
      </c>
    </row>
    <row r="1086" spans="1:6" x14ac:dyDescent="0.15">
      <c r="A1086" s="1" t="d">
        <v>2020-06-22</v>
      </c>
      <c r="B1086">
        <v>-2</v>
      </c>
      <c r="C1086">
        <v>-2</v>
      </c>
      <c r="D1086">
        <v>-1</v>
      </c>
      <c r="F1086">
        <v>-1.9999999999999301</v>
      </c>
    </row>
    <row r="1087" spans="1:6" x14ac:dyDescent="0.15">
      <c r="A1087" s="1" t="d">
        <v>2020-06-23</v>
      </c>
      <c r="B1087">
        <v>-2</v>
      </c>
      <c r="C1087">
        <v>-2</v>
      </c>
      <c r="D1087">
        <v>-2</v>
      </c>
      <c r="E1087">
        <v>-2</v>
      </c>
      <c r="F1087">
        <v>-2.9999999999999298</v>
      </c>
    </row>
    <row r="1088" spans="1:6" x14ac:dyDescent="0.15">
      <c r="A1088" s="1" t="d">
        <v>2020-06-24</v>
      </c>
      <c r="B1088">
        <v>-2</v>
      </c>
      <c r="C1088">
        <v>-2</v>
      </c>
      <c r="D1088">
        <v>-2</v>
      </c>
      <c r="E1088">
        <v>-2</v>
      </c>
      <c r="F1088">
        <v>-1.99999999999999</v>
      </c>
    </row>
    <row r="1089" spans="1:6" x14ac:dyDescent="0.15">
      <c r="A1089" s="1" t="d">
        <v>2020-06-25</v>
      </c>
      <c r="B1089">
        <v>-2</v>
      </c>
      <c r="C1089">
        <v>-2</v>
      </c>
      <c r="D1089">
        <v>-2</v>
      </c>
      <c r="E1089">
        <v>-1</v>
      </c>
      <c r="F1089">
        <v>-1.99999999999999</v>
      </c>
    </row>
    <row r="1090" spans="1:6" x14ac:dyDescent="0.15">
      <c r="A1090" s="1" t="d">
        <v>2020-06-26</v>
      </c>
      <c r="B1090">
        <v>-2</v>
      </c>
      <c r="C1090">
        <v>-1</v>
      </c>
      <c r="D1090">
        <v>-2</v>
      </c>
      <c r="E1090">
        <v>-1</v>
      </c>
      <c r="F1090">
        <v>-1.9999999999987099</v>
      </c>
    </row>
    <row r="1091" spans="1:6" x14ac:dyDescent="0.15">
      <c r="A1091" s="1" t="d">
        <v>2020-06-29</v>
      </c>
      <c r="B1091">
        <v>-2</v>
      </c>
      <c r="C1091">
        <v>-2</v>
      </c>
      <c r="D1091">
        <v>-3</v>
      </c>
      <c r="F1091">
        <v>-1.99999999999835</v>
      </c>
    </row>
    <row r="1092" spans="1:6" x14ac:dyDescent="0.15">
      <c r="A1092" s="1" t="d">
        <v>2020-06-30</v>
      </c>
      <c r="B1092">
        <v>-2</v>
      </c>
      <c r="C1092">
        <v>-2</v>
      </c>
      <c r="D1092">
        <v>-3</v>
      </c>
      <c r="E1092">
        <v>0.999999999999999</v>
      </c>
      <c r="F1092">
        <v>-0.99999999999322398</v>
      </c>
    </row>
    <row r="1093" spans="1:6" x14ac:dyDescent="0.15">
      <c r="A1093" s="1" t="d">
        <v>2020-07-01</v>
      </c>
      <c r="B1093">
        <v>-2</v>
      </c>
      <c r="C1093">
        <v>-2</v>
      </c>
      <c r="D1093">
        <v>-2</v>
      </c>
      <c r="E1093">
        <v>0</v>
      </c>
      <c r="F1093">
        <v>-0.99999999999998701</v>
      </c>
    </row>
    <row r="1094" spans="1:6" x14ac:dyDescent="0.15">
      <c r="A1094" s="1" t="d">
        <v>2020-07-02</v>
      </c>
      <c r="B1094">
        <v>-1</v>
      </c>
      <c r="C1094">
        <v>-1</v>
      </c>
      <c r="D1094">
        <v>-2</v>
      </c>
      <c r="E1094">
        <v>0.999999999999999</v>
      </c>
      <c r="F1094">
        <v>-1</v>
      </c>
    </row>
    <row r="1095" spans="1:6" x14ac:dyDescent="0.15">
      <c r="A1095" s="1" t="d">
        <v>2020-07-03</v>
      </c>
      <c r="B1095">
        <v>-1</v>
      </c>
      <c r="C1095">
        <v>-2</v>
      </c>
      <c r="D1095">
        <v>-5</v>
      </c>
    </row>
    <row r="1096" spans="1:6" x14ac:dyDescent="0.15">
      <c r="A1096" s="1" t="d">
        <v>2020-07-06</v>
      </c>
      <c r="B1096">
        <v>-1</v>
      </c>
      <c r="C1096">
        <v>-1</v>
      </c>
      <c r="D1096">
        <v>-1</v>
      </c>
      <c r="E1096">
        <v>1.99999999999999</v>
      </c>
      <c r="F1096">
        <v>0</v>
      </c>
    </row>
    <row r="1097" spans="1:6" x14ac:dyDescent="0.15">
      <c r="A1097" s="1" t="d">
        <v>2020-07-07</v>
      </c>
      <c r="B1097">
        <v>-1</v>
      </c>
      <c r="C1097">
        <v>-1</v>
      </c>
      <c r="D1097">
        <v>-1</v>
      </c>
      <c r="E1097">
        <v>1.99999999999999</v>
      </c>
      <c r="F1097" s="2">
        <v>2.3592239273284501E-14</v>
      </c>
    </row>
    <row r="1098" spans="1:6" x14ac:dyDescent="0.15">
      <c r="A1098" s="1" t="d">
        <v>2020-07-08</v>
      </c>
      <c r="B1098">
        <v>-1</v>
      </c>
      <c r="C1098">
        <v>-1</v>
      </c>
      <c r="D1098">
        <v>-2</v>
      </c>
      <c r="E1098">
        <v>0.999999999999999</v>
      </c>
      <c r="F1098">
        <v>-0.999999999999994</v>
      </c>
    </row>
    <row r="1099" spans="1:6" x14ac:dyDescent="0.15">
      <c r="A1099" s="1" t="d">
        <v>2020-07-09</v>
      </c>
      <c r="B1099">
        <v>-1</v>
      </c>
      <c r="C1099">
        <v>-1</v>
      </c>
      <c r="D1099">
        <v>-1</v>
      </c>
      <c r="E1099">
        <v>0.999999999999999</v>
      </c>
      <c r="F1099">
        <v>-1</v>
      </c>
    </row>
    <row r="1100" spans="1:6" x14ac:dyDescent="0.15">
      <c r="A1100" s="1" t="d">
        <v>2020-07-10</v>
      </c>
      <c r="B1100">
        <v>-1</v>
      </c>
      <c r="C1100">
        <v>-1</v>
      </c>
      <c r="D1100">
        <v>-1</v>
      </c>
      <c r="E1100">
        <v>1.99999999999999</v>
      </c>
      <c r="F1100">
        <v>0</v>
      </c>
    </row>
    <row r="1101" spans="1:6" x14ac:dyDescent="0.15">
      <c r="A1101" s="1" t="d">
        <v>2020-07-13</v>
      </c>
      <c r="B1101">
        <v>-1</v>
      </c>
      <c r="C1101">
        <v>-1</v>
      </c>
      <c r="D1101">
        <v>-1</v>
      </c>
      <c r="E1101">
        <v>1.99999999999999</v>
      </c>
      <c r="F1101" s="2">
        <v>8.3266726846886693E-15</v>
      </c>
    </row>
    <row r="1102" spans="1:6" x14ac:dyDescent="0.15">
      <c r="A1102" s="1" t="d">
        <v>2020-07-14</v>
      </c>
      <c r="B1102">
        <v>-1</v>
      </c>
      <c r="C1102">
        <v>-1</v>
      </c>
      <c r="D1102">
        <v>-1</v>
      </c>
      <c r="E1102">
        <v>1.99999999999999</v>
      </c>
      <c r="F1102" s="2">
        <v>6.9388939039072197E-15</v>
      </c>
    </row>
    <row r="1103" spans="1:6" x14ac:dyDescent="0.15">
      <c r="A1103" s="1" t="d">
        <v>2020-07-15</v>
      </c>
      <c r="B1103">
        <v>0</v>
      </c>
      <c r="C1103">
        <v>-1</v>
      </c>
      <c r="D1103">
        <v>0</v>
      </c>
      <c r="E1103">
        <v>4.9999999999999902</v>
      </c>
      <c r="F1103">
        <v>2</v>
      </c>
    </row>
    <row r="1104" spans="1:6" x14ac:dyDescent="0.15">
      <c r="A1104" s="1" t="d">
        <v>2020-07-16</v>
      </c>
      <c r="B1104">
        <v>-1</v>
      </c>
      <c r="C1104">
        <v>-1</v>
      </c>
      <c r="D1104">
        <v>-1</v>
      </c>
      <c r="E1104">
        <v>3</v>
      </c>
      <c r="F1104" s="2">
        <v>8.3266726846886693E-15</v>
      </c>
    </row>
    <row r="1105" spans="1:6" x14ac:dyDescent="0.15">
      <c r="A1105" s="1" t="d">
        <v>2020-07-17</v>
      </c>
      <c r="B1105">
        <v>-1</v>
      </c>
      <c r="C1105">
        <v>-1</v>
      </c>
      <c r="D1105">
        <v>-1</v>
      </c>
      <c r="E1105">
        <v>3</v>
      </c>
      <c r="F1105">
        <v>0</v>
      </c>
    </row>
    <row r="1106" spans="1:6" x14ac:dyDescent="0.15">
      <c r="A1106" s="1" t="d">
        <v>2020-07-20</v>
      </c>
      <c r="B1106">
        <v>0</v>
      </c>
      <c r="C1106">
        <v>-1</v>
      </c>
      <c r="D1106">
        <v>-1</v>
      </c>
      <c r="E1106">
        <v>1.99999999999999</v>
      </c>
      <c r="F1106" s="2">
        <v>2.4980018054066E-14</v>
      </c>
    </row>
    <row r="1107" spans="1:6" x14ac:dyDescent="0.15">
      <c r="A1107" s="1" t="d">
        <v>2020-07-21</v>
      </c>
      <c r="B1107">
        <v>-1</v>
      </c>
      <c r="C1107">
        <v>-1</v>
      </c>
      <c r="D1107">
        <v>-1</v>
      </c>
      <c r="E1107">
        <v>1.99999999999999</v>
      </c>
      <c r="F1107">
        <v>0</v>
      </c>
    </row>
    <row r="1108" spans="1:6" x14ac:dyDescent="0.15">
      <c r="A1108" s="1" t="d">
        <v>2020-07-22</v>
      </c>
      <c r="B1108">
        <v>-1</v>
      </c>
      <c r="C1108">
        <v>-1</v>
      </c>
      <c r="D1108">
        <v>-1</v>
      </c>
      <c r="E1108">
        <v>0.999999999999999</v>
      </c>
      <c r="F1108">
        <v>-1</v>
      </c>
    </row>
    <row r="1109" spans="1:6" x14ac:dyDescent="0.15">
      <c r="A1109" s="1" t="d">
        <v>2020-07-23</v>
      </c>
      <c r="B1109">
        <v>-1</v>
      </c>
      <c r="C1109">
        <v>-1</v>
      </c>
      <c r="D1109">
        <v>-1</v>
      </c>
      <c r="E1109">
        <v>0.999999999999999</v>
      </c>
      <c r="F1109">
        <v>-1</v>
      </c>
    </row>
    <row r="1110" spans="1:6" x14ac:dyDescent="0.15">
      <c r="A1110" s="1" t="d">
        <v>2020-07-24</v>
      </c>
      <c r="B1110">
        <v>-1</v>
      </c>
      <c r="C1110">
        <v>-1</v>
      </c>
      <c r="D1110">
        <v>-1</v>
      </c>
      <c r="E1110">
        <v>0.999999999999999</v>
      </c>
      <c r="F1110">
        <v>-1</v>
      </c>
    </row>
    <row r="1111" spans="1:6" x14ac:dyDescent="0.15">
      <c r="A1111" s="1" t="d">
        <v>2020-07-27</v>
      </c>
      <c r="B1111">
        <v>0</v>
      </c>
      <c r="C1111">
        <v>-1</v>
      </c>
      <c r="D1111">
        <v>-1</v>
      </c>
      <c r="E1111">
        <v>0.999999999999999</v>
      </c>
      <c r="F1111">
        <v>-1</v>
      </c>
    </row>
    <row r="1112" spans="1:6" x14ac:dyDescent="0.15">
      <c r="A1112" s="1" t="d">
        <v>2020-07-28</v>
      </c>
      <c r="B1112">
        <v>-1</v>
      </c>
      <c r="C1112">
        <v>-1</v>
      </c>
      <c r="D1112">
        <v>-1</v>
      </c>
      <c r="E1112">
        <v>0.999999999999999</v>
      </c>
      <c r="F1112">
        <v>-1</v>
      </c>
    </row>
    <row r="1113" spans="1:6" x14ac:dyDescent="0.15">
      <c r="A1113" s="1" t="d">
        <v>2020-07-29</v>
      </c>
      <c r="B1113">
        <v>0</v>
      </c>
      <c r="C1113">
        <v>-1</v>
      </c>
      <c r="D1113">
        <v>-1</v>
      </c>
      <c r="E1113">
        <v>0.999999999999999</v>
      </c>
      <c r="F1113">
        <v>-1.99999999999999</v>
      </c>
    </row>
    <row r="1114" spans="1:6" x14ac:dyDescent="0.15">
      <c r="A1114" s="1" t="d">
        <v>2020-07-30</v>
      </c>
      <c r="B1114">
        <v>-1</v>
      </c>
      <c r="C1114">
        <v>-1</v>
      </c>
      <c r="D1114">
        <v>-2</v>
      </c>
      <c r="E1114">
        <v>0</v>
      </c>
      <c r="F1114">
        <v>-1.999999999998</v>
      </c>
    </row>
    <row r="1115" spans="1:6" x14ac:dyDescent="0.15">
      <c r="A1115" s="1" t="d">
        <v>2020-07-31</v>
      </c>
      <c r="B1115">
        <v>-1</v>
      </c>
      <c r="C1115">
        <v>-1</v>
      </c>
      <c r="D1115">
        <v>-2</v>
      </c>
      <c r="E1115">
        <v>0.999999999999999</v>
      </c>
      <c r="F1115">
        <v>-0.99999999999890099</v>
      </c>
    </row>
    <row r="1116" spans="1:6" x14ac:dyDescent="0.15">
      <c r="A1116" s="1" t="d">
        <v>2020-08-03</v>
      </c>
      <c r="B1116">
        <v>-1</v>
      </c>
      <c r="C1116">
        <v>-1</v>
      </c>
      <c r="D1116">
        <v>-1</v>
      </c>
      <c r="E1116">
        <v>0.999999999999999</v>
      </c>
      <c r="F1116">
        <v>-1</v>
      </c>
    </row>
    <row r="1117" spans="1:6" x14ac:dyDescent="0.15">
      <c r="A1117" s="1" t="d">
        <v>2020-08-04</v>
      </c>
      <c r="B1117">
        <v>0</v>
      </c>
      <c r="C1117">
        <v>-1</v>
      </c>
      <c r="D1117">
        <v>-1</v>
      </c>
      <c r="E1117">
        <v>0</v>
      </c>
      <c r="F1117">
        <v>-1.99999999999996</v>
      </c>
    </row>
    <row r="1118" spans="1:6" x14ac:dyDescent="0.15">
      <c r="A1118" s="1" t="d">
        <v>2020-08-05</v>
      </c>
      <c r="B1118">
        <v>0</v>
      </c>
      <c r="C1118">
        <v>-1</v>
      </c>
      <c r="D1118">
        <v>-1</v>
      </c>
      <c r="E1118">
        <v>0</v>
      </c>
      <c r="F1118">
        <v>-2</v>
      </c>
    </row>
    <row r="1119" spans="1:6" x14ac:dyDescent="0.15">
      <c r="A1119" s="1" t="d">
        <v>2020-08-06</v>
      </c>
      <c r="B1119">
        <v>0</v>
      </c>
      <c r="C1119">
        <v>-1</v>
      </c>
      <c r="D1119">
        <v>-1</v>
      </c>
      <c r="F1119">
        <v>-2</v>
      </c>
    </row>
    <row r="1120" spans="1:6" x14ac:dyDescent="0.15">
      <c r="A1120" s="1" t="d">
        <v>2020-08-07</v>
      </c>
      <c r="B1120">
        <v>0</v>
      </c>
      <c r="C1120">
        <v>-1</v>
      </c>
      <c r="D1120">
        <v>-2</v>
      </c>
      <c r="E1120">
        <v>0</v>
      </c>
      <c r="F1120">
        <v>-2</v>
      </c>
    </row>
    <row r="1121" spans="1:6" x14ac:dyDescent="0.15">
      <c r="A1121" s="1" t="d">
        <v>2020-08-10</v>
      </c>
      <c r="B1121">
        <v>0</v>
      </c>
      <c r="C1121">
        <v>-1</v>
      </c>
      <c r="D1121">
        <v>-1</v>
      </c>
      <c r="F1121">
        <v>-1.99999999999994</v>
      </c>
    </row>
    <row r="1122" spans="1:6" x14ac:dyDescent="0.15">
      <c r="A1122" s="1" t="d">
        <v>2020-08-11</v>
      </c>
      <c r="B1122">
        <v>0</v>
      </c>
      <c r="C1122">
        <v>-1</v>
      </c>
      <c r="D1122">
        <v>-2</v>
      </c>
      <c r="E1122">
        <v>0</v>
      </c>
      <c r="F1122">
        <v>-2</v>
      </c>
    </row>
    <row r="1123" spans="1:6" x14ac:dyDescent="0.15">
      <c r="A1123" s="1" t="d">
        <v>2020-08-12</v>
      </c>
      <c r="B1123">
        <v>0</v>
      </c>
      <c r="C1123">
        <v>-1</v>
      </c>
      <c r="D1123">
        <v>-1</v>
      </c>
      <c r="E1123">
        <v>0</v>
      </c>
      <c r="F1123">
        <v>-1.9999999999993201</v>
      </c>
    </row>
    <row r="1124" spans="1:6" x14ac:dyDescent="0.15">
      <c r="A1124" s="1" t="d">
        <v>2020-08-13</v>
      </c>
      <c r="B1124">
        <v>0</v>
      </c>
      <c r="C1124">
        <v>-1</v>
      </c>
      <c r="D1124">
        <v>-2</v>
      </c>
      <c r="E1124">
        <v>-1</v>
      </c>
      <c r="F1124">
        <v>-1.9999999999992</v>
      </c>
    </row>
    <row r="1125" spans="1:6" x14ac:dyDescent="0.15">
      <c r="A1125" s="1" t="d">
        <v>2020-08-14</v>
      </c>
      <c r="B1125">
        <v>0</v>
      </c>
      <c r="C1125">
        <v>-1</v>
      </c>
      <c r="D1125">
        <v>-1</v>
      </c>
      <c r="E1125">
        <v>0</v>
      </c>
      <c r="F1125">
        <v>-1.99999999999999</v>
      </c>
    </row>
    <row r="1126" spans="1:6" x14ac:dyDescent="0.15">
      <c r="A1126" s="1" t="d">
        <v>2020-08-17</v>
      </c>
      <c r="B1126">
        <v>-1</v>
      </c>
      <c r="C1126">
        <v>-1</v>
      </c>
      <c r="D1126">
        <v>-2</v>
      </c>
      <c r="E1126">
        <v>0</v>
      </c>
      <c r="F1126">
        <v>-1.9999999999996401</v>
      </c>
    </row>
    <row r="1127" spans="1:6" x14ac:dyDescent="0.15">
      <c r="A1127" s="1" t="d">
        <v>2020-08-18</v>
      </c>
      <c r="B1127">
        <v>-1</v>
      </c>
      <c r="C1127">
        <v>-1</v>
      </c>
      <c r="D1127">
        <v>-2</v>
      </c>
      <c r="E1127">
        <v>0</v>
      </c>
      <c r="F1127">
        <v>-1.99999999999998</v>
      </c>
    </row>
    <row r="1128" spans="1:6" x14ac:dyDescent="0.15">
      <c r="A1128" s="1" t="d">
        <v>2020-08-19</v>
      </c>
      <c r="B1128">
        <v>-1</v>
      </c>
      <c r="C1128">
        <v>-1</v>
      </c>
      <c r="D1128">
        <v>-1</v>
      </c>
      <c r="E1128">
        <v>-1</v>
      </c>
      <c r="F1128">
        <v>-1.9999999999992699</v>
      </c>
    </row>
    <row r="1129" spans="1:6" x14ac:dyDescent="0.15">
      <c r="A1129" s="1" t="d">
        <v>2020-08-20</v>
      </c>
      <c r="B1129">
        <v>-1</v>
      </c>
      <c r="C1129">
        <v>-2</v>
      </c>
      <c r="D1129">
        <v>-2</v>
      </c>
      <c r="E1129">
        <v>-3</v>
      </c>
      <c r="F1129">
        <v>-2.99999999999917</v>
      </c>
    </row>
    <row r="1130" spans="1:6" x14ac:dyDescent="0.15">
      <c r="A1130" s="1" t="d">
        <v>2020-08-21</v>
      </c>
      <c r="B1130">
        <v>-1</v>
      </c>
      <c r="C1130">
        <v>-2</v>
      </c>
      <c r="D1130">
        <v>-2</v>
      </c>
      <c r="E1130">
        <v>-3</v>
      </c>
      <c r="F1130">
        <v>-4</v>
      </c>
    </row>
    <row r="1131" spans="1:6" x14ac:dyDescent="0.15">
      <c r="A1131" s="1" t="d">
        <v>2020-08-24</v>
      </c>
      <c r="B1131">
        <v>-1</v>
      </c>
      <c r="C1131">
        <v>-2</v>
      </c>
      <c r="D1131">
        <v>-2</v>
      </c>
      <c r="E1131">
        <v>-2</v>
      </c>
      <c r="F1131">
        <v>-3</v>
      </c>
    </row>
    <row r="1132" spans="1:6" x14ac:dyDescent="0.15">
      <c r="A1132" s="1" t="d">
        <v>2020-08-25</v>
      </c>
      <c r="B1132">
        <v>-1</v>
      </c>
      <c r="C1132">
        <v>-2</v>
      </c>
      <c r="D1132">
        <v>-2</v>
      </c>
      <c r="E1132">
        <v>-2</v>
      </c>
      <c r="F1132">
        <v>-2.9999999999999298</v>
      </c>
    </row>
    <row r="1133" spans="1:6" x14ac:dyDescent="0.15">
      <c r="A1133" s="1" t="d">
        <v>2020-08-26</v>
      </c>
      <c r="B1133">
        <v>-1</v>
      </c>
      <c r="C1133">
        <v>-2</v>
      </c>
      <c r="D1133">
        <v>-2</v>
      </c>
      <c r="E1133">
        <v>-2</v>
      </c>
      <c r="F1133">
        <v>-2.99999999999994</v>
      </c>
    </row>
    <row r="1134" spans="1:6" x14ac:dyDescent="0.15">
      <c r="A1134" s="1" t="d">
        <v>2020-08-27</v>
      </c>
      <c r="B1134">
        <v>-1</v>
      </c>
      <c r="C1134">
        <v>-2</v>
      </c>
      <c r="D1134">
        <v>-2</v>
      </c>
      <c r="E1134">
        <v>-2</v>
      </c>
      <c r="F1134">
        <v>-2.99999999999998</v>
      </c>
    </row>
    <row r="1135" spans="1:6" x14ac:dyDescent="0.15">
      <c r="A1135" s="1" t="d">
        <v>2020-08-28</v>
      </c>
      <c r="B1135">
        <v>-1</v>
      </c>
      <c r="C1135">
        <v>-2</v>
      </c>
      <c r="D1135">
        <v>-2</v>
      </c>
      <c r="E1135">
        <v>-2</v>
      </c>
      <c r="F1135">
        <v>-3</v>
      </c>
    </row>
    <row r="1136" spans="1:6" x14ac:dyDescent="0.15">
      <c r="A1136" s="1" t="d">
        <v>2020-08-31</v>
      </c>
      <c r="B1136">
        <v>-1</v>
      </c>
      <c r="C1136">
        <v>-1</v>
      </c>
      <c r="D1136">
        <v>-2</v>
      </c>
      <c r="E1136">
        <v>0</v>
      </c>
      <c r="F1136">
        <v>-1.9999999999999301</v>
      </c>
    </row>
    <row r="1137" spans="1:6" x14ac:dyDescent="0.15">
      <c r="A1137" s="1" t="d">
        <v>2020-09-01</v>
      </c>
      <c r="B1137">
        <v>-1</v>
      </c>
      <c r="C1137">
        <v>-1</v>
      </c>
      <c r="D1137">
        <v>-2</v>
      </c>
      <c r="E1137">
        <v>-1</v>
      </c>
      <c r="F1137">
        <v>-1.99999999999995</v>
      </c>
    </row>
    <row r="1138" spans="1:6" x14ac:dyDescent="0.15">
      <c r="A1138" s="1" t="d">
        <v>2020-09-02</v>
      </c>
      <c r="B1138">
        <v>-1</v>
      </c>
      <c r="C1138">
        <v>-1</v>
      </c>
      <c r="D1138">
        <v>-2</v>
      </c>
      <c r="E1138">
        <v>-1</v>
      </c>
      <c r="F1138">
        <v>-1.9999999999999101</v>
      </c>
    </row>
    <row r="1139" spans="1:6" x14ac:dyDescent="0.15">
      <c r="A1139" s="1" t="d">
        <v>2020-09-03</v>
      </c>
      <c r="B1139">
        <v>-1</v>
      </c>
      <c r="C1139">
        <v>-2</v>
      </c>
      <c r="D1139">
        <v>-2</v>
      </c>
      <c r="E1139">
        <v>-1</v>
      </c>
      <c r="F1139">
        <v>-2</v>
      </c>
    </row>
    <row r="1140" spans="1:6" x14ac:dyDescent="0.15">
      <c r="A1140" s="1" t="d">
        <v>2020-09-04</v>
      </c>
      <c r="B1140">
        <v>-1</v>
      </c>
      <c r="C1140">
        <v>-2</v>
      </c>
      <c r="D1140">
        <v>-2</v>
      </c>
      <c r="E1140">
        <v>0</v>
      </c>
      <c r="F1140">
        <v>-1</v>
      </c>
    </row>
    <row r="1141" spans="1:6" x14ac:dyDescent="0.15">
      <c r="A1141" s="1" t="d">
        <v>2020-09-08</v>
      </c>
      <c r="B1141">
        <v>-1</v>
      </c>
      <c r="C1141">
        <v>-2</v>
      </c>
      <c r="D1141">
        <v>-2</v>
      </c>
      <c r="E1141">
        <v>0</v>
      </c>
      <c r="F1141">
        <v>-1</v>
      </c>
    </row>
    <row r="1142" spans="1:6" x14ac:dyDescent="0.15">
      <c r="A1142" s="1" t="d">
        <v>2020-09-09</v>
      </c>
      <c r="B1142">
        <v>-1</v>
      </c>
      <c r="C1142">
        <v>-1</v>
      </c>
      <c r="D1142">
        <v>-2</v>
      </c>
      <c r="E1142">
        <v>0</v>
      </c>
      <c r="F1142">
        <v>-1.99999999999999</v>
      </c>
    </row>
    <row r="1143" spans="1:6" x14ac:dyDescent="0.15">
      <c r="A1143" s="1" t="d">
        <v>2020-09-10</v>
      </c>
      <c r="B1143">
        <v>-1</v>
      </c>
      <c r="C1143">
        <v>-2</v>
      </c>
      <c r="D1143">
        <v>-2</v>
      </c>
      <c r="E1143">
        <v>0</v>
      </c>
      <c r="F1143">
        <v>-1.9999999999999301</v>
      </c>
    </row>
    <row r="1144" spans="1:6" x14ac:dyDescent="0.15">
      <c r="A1144" s="1" t="d">
        <v>2020-09-11</v>
      </c>
      <c r="B1144">
        <v>-1</v>
      </c>
      <c r="C1144">
        <v>-2</v>
      </c>
      <c r="D1144">
        <v>-2</v>
      </c>
      <c r="E1144">
        <v>0</v>
      </c>
      <c r="F1144">
        <v>-2</v>
      </c>
    </row>
    <row r="1145" spans="1:6" x14ac:dyDescent="0.15">
      <c r="A1145" s="1" t="d">
        <v>2020-09-14</v>
      </c>
      <c r="B1145">
        <v>-1</v>
      </c>
      <c r="C1145">
        <v>-2</v>
      </c>
      <c r="D1145">
        <v>-1</v>
      </c>
      <c r="E1145">
        <v>0</v>
      </c>
      <c r="F1145">
        <v>-1.99999999999999</v>
      </c>
    </row>
    <row r="1146" spans="1:6" x14ac:dyDescent="0.15">
      <c r="A1146" s="1" t="d">
        <v>2020-09-15</v>
      </c>
      <c r="B1146">
        <v>-1</v>
      </c>
      <c r="C1146">
        <v>-1</v>
      </c>
      <c r="D1146">
        <v>-2</v>
      </c>
      <c r="E1146">
        <v>0.999999999999999</v>
      </c>
      <c r="F1146">
        <v>-0.99999999999998701</v>
      </c>
    </row>
    <row r="1147" spans="1:6" x14ac:dyDescent="0.15">
      <c r="A1147" s="1" t="d">
        <v>2020-09-16</v>
      </c>
      <c r="B1147">
        <v>-1</v>
      </c>
      <c r="C1147">
        <v>-1</v>
      </c>
      <c r="D1147">
        <v>-2</v>
      </c>
      <c r="E1147">
        <v>0.999999999999999</v>
      </c>
      <c r="F1147">
        <v>-0.99999999999959799</v>
      </c>
    </row>
    <row r="1148" spans="1:6" x14ac:dyDescent="0.15">
      <c r="A1148" s="1" t="d">
        <v>2020-09-17</v>
      </c>
      <c r="B1148">
        <v>-1</v>
      </c>
      <c r="C1148">
        <v>-2</v>
      </c>
      <c r="D1148">
        <v>-2</v>
      </c>
      <c r="E1148">
        <v>0.999999999999999</v>
      </c>
      <c r="F1148">
        <v>-0.999999999999994</v>
      </c>
    </row>
    <row r="1149" spans="1:6" x14ac:dyDescent="0.15">
      <c r="A1149" s="1" t="d">
        <v>2020-09-18</v>
      </c>
      <c r="B1149">
        <v>-1</v>
      </c>
      <c r="C1149">
        <v>-2</v>
      </c>
      <c r="D1149">
        <v>-2</v>
      </c>
      <c r="E1149">
        <v>0</v>
      </c>
      <c r="F1149">
        <v>-2</v>
      </c>
    </row>
    <row r="1150" spans="1:6" x14ac:dyDescent="0.15">
      <c r="A1150" s="1" t="d">
        <v>2020-09-21</v>
      </c>
      <c r="B1150">
        <v>-1</v>
      </c>
      <c r="C1150">
        <v>-2</v>
      </c>
      <c r="D1150">
        <v>-2</v>
      </c>
      <c r="F1150">
        <v>-2.9999999999996798</v>
      </c>
    </row>
    <row r="1151" spans="1:6" x14ac:dyDescent="0.15">
      <c r="A1151" s="1" t="d">
        <v>2020-09-22</v>
      </c>
      <c r="B1151">
        <v>-1</v>
      </c>
      <c r="C1151">
        <v>-2</v>
      </c>
      <c r="D1151">
        <v>-2</v>
      </c>
      <c r="E1151">
        <v>-2</v>
      </c>
      <c r="F1151">
        <v>-4</v>
      </c>
    </row>
    <row r="1152" spans="1:6" x14ac:dyDescent="0.15">
      <c r="A1152" s="1" t="d">
        <v>2020-09-23</v>
      </c>
      <c r="B1152">
        <v>-1</v>
      </c>
      <c r="C1152">
        <v>-2</v>
      </c>
      <c r="D1152">
        <v>-2</v>
      </c>
      <c r="E1152">
        <v>-3</v>
      </c>
      <c r="F1152">
        <v>-3.9999999999999898</v>
      </c>
    </row>
    <row r="1153" spans="1:6" x14ac:dyDescent="0.15">
      <c r="A1153" s="1" t="d">
        <v>2020-09-24</v>
      </c>
      <c r="B1153">
        <v>-1</v>
      </c>
      <c r="C1153">
        <v>-2</v>
      </c>
      <c r="D1153">
        <v>-2</v>
      </c>
      <c r="E1153">
        <v>-3</v>
      </c>
      <c r="F1153">
        <v>-3.99999999999998</v>
      </c>
    </row>
    <row r="1154" spans="1:6" x14ac:dyDescent="0.15">
      <c r="A1154" s="1" t="d">
        <v>2020-09-25</v>
      </c>
      <c r="B1154">
        <v>-1</v>
      </c>
      <c r="C1154">
        <v>-2</v>
      </c>
      <c r="D1154">
        <v>-2</v>
      </c>
      <c r="F1154">
        <v>-3</v>
      </c>
    </row>
    <row r="1155" spans="1:6" x14ac:dyDescent="0.15">
      <c r="A1155" s="1" t="d">
        <v>2020-09-28</v>
      </c>
      <c r="B1155">
        <v>-1</v>
      </c>
      <c r="C1155">
        <v>-2</v>
      </c>
      <c r="D1155">
        <v>-2</v>
      </c>
      <c r="F1155">
        <v>-3</v>
      </c>
    </row>
    <row r="1156" spans="1:6" x14ac:dyDescent="0.15">
      <c r="A1156" s="1" t="d">
        <v>2020-09-29</v>
      </c>
      <c r="B1156">
        <v>-1</v>
      </c>
      <c r="C1156">
        <v>-2</v>
      </c>
      <c r="D1156">
        <v>-2</v>
      </c>
      <c r="F1156">
        <v>-2.9999999999925802</v>
      </c>
    </row>
    <row r="1157" spans="1:6" x14ac:dyDescent="0.15">
      <c r="A1157" s="1" t="d">
        <v>2020-09-30</v>
      </c>
      <c r="B1157">
        <v>-2</v>
      </c>
      <c r="C1157">
        <v>-2</v>
      </c>
      <c r="D1157">
        <v>-2</v>
      </c>
      <c r="E1157">
        <v>-1</v>
      </c>
      <c r="F1157">
        <v>-2.9999999999951199</v>
      </c>
    </row>
    <row r="1158" spans="1:6" x14ac:dyDescent="0.15">
      <c r="A1158" s="1" t="d">
        <v>2020-10-01</v>
      </c>
      <c r="B1158">
        <v>-1</v>
      </c>
      <c r="C1158">
        <v>-2</v>
      </c>
      <c r="D1158">
        <v>-2</v>
      </c>
      <c r="E1158">
        <v>-1</v>
      </c>
      <c r="F1158">
        <v>-2.9999999999999898</v>
      </c>
    </row>
    <row r="1159" spans="1:6" x14ac:dyDescent="0.15">
      <c r="A1159" s="1" t="d">
        <v>2020-10-02</v>
      </c>
      <c r="B1159">
        <v>-1</v>
      </c>
      <c r="C1159">
        <v>-2</v>
      </c>
      <c r="D1159">
        <v>-2</v>
      </c>
      <c r="E1159">
        <v>0</v>
      </c>
      <c r="F1159">
        <v>-2</v>
      </c>
    </row>
    <row r="1160" spans="1:6" x14ac:dyDescent="0.15">
      <c r="A1160" s="1" t="d">
        <v>2020-10-05</v>
      </c>
      <c r="B1160">
        <v>-1</v>
      </c>
      <c r="C1160">
        <v>-2</v>
      </c>
      <c r="D1160">
        <v>-2</v>
      </c>
      <c r="E1160">
        <v>0</v>
      </c>
      <c r="F1160">
        <v>-2</v>
      </c>
    </row>
    <row r="1161" spans="1:6" x14ac:dyDescent="0.15">
      <c r="A1161" s="1" t="d">
        <v>2020-10-06</v>
      </c>
      <c r="B1161">
        <v>-1</v>
      </c>
      <c r="C1161">
        <v>-1</v>
      </c>
      <c r="D1161">
        <v>-2</v>
      </c>
      <c r="E1161">
        <v>0</v>
      </c>
      <c r="F1161">
        <v>-2</v>
      </c>
    </row>
    <row r="1162" spans="1:6" x14ac:dyDescent="0.15">
      <c r="A1162" s="1" t="d">
        <v>2020-10-07</v>
      </c>
      <c r="B1162">
        <v>-1</v>
      </c>
      <c r="C1162">
        <v>-2</v>
      </c>
      <c r="D1162">
        <v>-2</v>
      </c>
      <c r="E1162">
        <v>0</v>
      </c>
      <c r="F1162">
        <v>-1.9999999999999201</v>
      </c>
    </row>
    <row r="1163" spans="1:6" x14ac:dyDescent="0.15">
      <c r="A1163" s="1" t="d">
        <v>2020-10-08</v>
      </c>
      <c r="B1163">
        <v>-1</v>
      </c>
      <c r="C1163">
        <v>-2</v>
      </c>
      <c r="D1163">
        <v>-2</v>
      </c>
      <c r="E1163">
        <v>-1</v>
      </c>
      <c r="F1163">
        <v>-2.9999999999987899</v>
      </c>
    </row>
    <row r="1164" spans="1:6" x14ac:dyDescent="0.15">
      <c r="A1164" s="1" t="d">
        <v>2020-10-09</v>
      </c>
      <c r="B1164">
        <v>-1</v>
      </c>
      <c r="C1164">
        <v>-2</v>
      </c>
      <c r="D1164">
        <v>-2</v>
      </c>
      <c r="E1164">
        <v>-1</v>
      </c>
      <c r="F1164">
        <v>-2</v>
      </c>
    </row>
    <row r="1165" spans="1:6" x14ac:dyDescent="0.15">
      <c r="A1165" s="1" t="d">
        <v>2020-10-13</v>
      </c>
      <c r="B1165">
        <v>-1</v>
      </c>
      <c r="C1165">
        <v>-2</v>
      </c>
      <c r="D1165">
        <v>-2</v>
      </c>
      <c r="E1165">
        <v>0</v>
      </c>
      <c r="F1165">
        <v>-2</v>
      </c>
    </row>
    <row r="1166" spans="1:6" x14ac:dyDescent="0.15">
      <c r="A1166" s="1" t="d">
        <v>2020-10-14</v>
      </c>
      <c r="B1166">
        <v>-1</v>
      </c>
      <c r="C1166">
        <v>-2</v>
      </c>
      <c r="D1166">
        <v>-2</v>
      </c>
      <c r="E1166">
        <v>1.99999999999999</v>
      </c>
      <c r="F1166">
        <v>-2</v>
      </c>
    </row>
    <row r="1167" spans="1:6" x14ac:dyDescent="0.15">
      <c r="A1167" s="1" t="d">
        <v>2020-10-15</v>
      </c>
      <c r="B1167">
        <v>-1</v>
      </c>
      <c r="C1167">
        <v>-2</v>
      </c>
      <c r="D1167">
        <v>-2</v>
      </c>
      <c r="E1167">
        <v>0</v>
      </c>
      <c r="F1167">
        <v>-1.99999999999999</v>
      </c>
    </row>
    <row r="1168" spans="1:6" x14ac:dyDescent="0.15">
      <c r="A1168" s="1" t="d">
        <v>2020-10-16</v>
      </c>
      <c r="B1168">
        <v>-1</v>
      </c>
      <c r="C1168">
        <v>-2</v>
      </c>
      <c r="D1168">
        <v>-2</v>
      </c>
      <c r="E1168">
        <v>0</v>
      </c>
      <c r="F1168">
        <v>-1.99999999999998</v>
      </c>
    </row>
    <row r="1169" spans="1:6" x14ac:dyDescent="0.15">
      <c r="A1169" s="1" t="d">
        <v>2020-10-19</v>
      </c>
      <c r="B1169">
        <v>-1</v>
      </c>
      <c r="C1169">
        <v>-2</v>
      </c>
      <c r="D1169">
        <v>-2</v>
      </c>
      <c r="E1169">
        <v>-1</v>
      </c>
      <c r="F1169">
        <v>-2.9999999999999698</v>
      </c>
    </row>
    <row r="1170" spans="1:6" x14ac:dyDescent="0.15">
      <c r="A1170" s="1" t="d">
        <v>2020-10-20</v>
      </c>
      <c r="B1170">
        <v>-1</v>
      </c>
      <c r="C1170">
        <v>-2</v>
      </c>
      <c r="D1170">
        <v>-2</v>
      </c>
      <c r="E1170">
        <v>-1</v>
      </c>
      <c r="F1170">
        <v>-2.9999999999999498</v>
      </c>
    </row>
    <row r="1171" spans="1:6" x14ac:dyDescent="0.15">
      <c r="A1171" s="1" t="d">
        <v>2020-10-21</v>
      </c>
      <c r="B1171">
        <v>-1</v>
      </c>
      <c r="C1171">
        <v>-2</v>
      </c>
      <c r="D1171">
        <v>-2</v>
      </c>
      <c r="E1171">
        <v>-2</v>
      </c>
      <c r="F1171">
        <v>-3</v>
      </c>
    </row>
    <row r="1172" spans="1:6" x14ac:dyDescent="0.15">
      <c r="A1172" s="1" t="d">
        <v>2020-10-22</v>
      </c>
      <c r="B1172">
        <v>-1</v>
      </c>
      <c r="C1172">
        <v>-2</v>
      </c>
      <c r="D1172">
        <v>-2</v>
      </c>
      <c r="E1172">
        <v>-3</v>
      </c>
      <c r="F1172">
        <v>-2.9999999999999898</v>
      </c>
    </row>
    <row r="1173" spans="1:6" x14ac:dyDescent="0.15">
      <c r="A1173" s="1" t="d">
        <v>2020-10-23</v>
      </c>
      <c r="B1173">
        <v>-1</v>
      </c>
      <c r="C1173">
        <v>-2</v>
      </c>
      <c r="D1173">
        <v>-2</v>
      </c>
      <c r="E1173">
        <v>-1</v>
      </c>
      <c r="F1173">
        <v>-2</v>
      </c>
    </row>
    <row r="1174" spans="1:6" x14ac:dyDescent="0.15">
      <c r="A1174" s="1" t="d">
        <v>2020-10-26</v>
      </c>
      <c r="B1174">
        <v>-1</v>
      </c>
      <c r="C1174">
        <v>-2</v>
      </c>
      <c r="D1174">
        <v>-2</v>
      </c>
      <c r="E1174">
        <v>-1</v>
      </c>
      <c r="F1174">
        <v>-1.99999999999999</v>
      </c>
    </row>
    <row r="1175" spans="1:6" x14ac:dyDescent="0.15">
      <c r="A1175" s="1" t="d">
        <v>2020-10-27</v>
      </c>
      <c r="B1175">
        <v>-1</v>
      </c>
      <c r="C1175">
        <v>-2</v>
      </c>
      <c r="D1175">
        <v>-2</v>
      </c>
      <c r="E1175">
        <v>-1</v>
      </c>
      <c r="F1175">
        <v>-2</v>
      </c>
    </row>
    <row r="1176" spans="1:6" x14ac:dyDescent="0.15">
      <c r="A1176" s="1" t="d">
        <v>2020-10-28</v>
      </c>
      <c r="B1176">
        <v>-1</v>
      </c>
      <c r="C1176">
        <v>-2</v>
      </c>
      <c r="D1176">
        <v>-2</v>
      </c>
      <c r="E1176">
        <v>-1</v>
      </c>
      <c r="F1176">
        <v>-1.99999999999996</v>
      </c>
    </row>
    <row r="1177" spans="1:6" x14ac:dyDescent="0.15">
      <c r="A1177" s="1" t="d">
        <v>2020-10-29</v>
      </c>
      <c r="B1177">
        <v>-1</v>
      </c>
      <c r="C1177">
        <v>-2</v>
      </c>
      <c r="D1177">
        <v>-2</v>
      </c>
      <c r="E1177">
        <v>-1</v>
      </c>
      <c r="F1177">
        <v>-2.9999999999999098</v>
      </c>
    </row>
    <row r="1178" spans="1:6" x14ac:dyDescent="0.15">
      <c r="A1178" s="1" t="d">
        <v>2020-10-30</v>
      </c>
      <c r="B1178">
        <v>-1</v>
      </c>
      <c r="C1178">
        <v>-2</v>
      </c>
      <c r="D1178">
        <v>-1</v>
      </c>
      <c r="E1178">
        <v>0</v>
      </c>
      <c r="F1178">
        <v>-1.99999999999999</v>
      </c>
    </row>
    <row r="1179" spans="1:6" x14ac:dyDescent="0.15">
      <c r="A1179" s="1" t="d">
        <v>2020-11-02</v>
      </c>
      <c r="B1179">
        <v>-1</v>
      </c>
      <c r="C1179">
        <v>-2</v>
      </c>
      <c r="D1179">
        <v>-2</v>
      </c>
      <c r="E1179">
        <v>0.999999999999999</v>
      </c>
      <c r="F1179">
        <v>-1</v>
      </c>
    </row>
    <row r="1180" spans="1:6" x14ac:dyDescent="0.15">
      <c r="A1180" s="1" t="d">
        <v>2020-11-03</v>
      </c>
      <c r="B1180">
        <v>-1</v>
      </c>
      <c r="C1180">
        <v>-2</v>
      </c>
      <c r="D1180">
        <v>-2</v>
      </c>
      <c r="E1180">
        <v>0</v>
      </c>
      <c r="F1180">
        <v>-2</v>
      </c>
    </row>
    <row r="1181" spans="1:6" x14ac:dyDescent="0.15">
      <c r="A1181" s="1" t="d">
        <v>2020-11-04</v>
      </c>
      <c r="B1181">
        <v>-1</v>
      </c>
      <c r="C1181">
        <v>-2</v>
      </c>
      <c r="D1181">
        <v>-2</v>
      </c>
      <c r="F1181">
        <v>-1</v>
      </c>
    </row>
    <row r="1182" spans="1:6" x14ac:dyDescent="0.15">
      <c r="A1182" s="1" t="d">
        <v>2020-11-05</v>
      </c>
      <c r="B1182">
        <v>-1</v>
      </c>
      <c r="C1182">
        <v>-2</v>
      </c>
      <c r="D1182">
        <v>-1</v>
      </c>
      <c r="F1182">
        <v>-1</v>
      </c>
    </row>
    <row r="1183" spans="1:6" x14ac:dyDescent="0.15">
      <c r="A1183" s="1" t="d">
        <v>2020-11-06</v>
      </c>
      <c r="B1183">
        <v>-1</v>
      </c>
      <c r="C1183">
        <v>-2</v>
      </c>
      <c r="D1183">
        <v>-1</v>
      </c>
      <c r="E1183">
        <v>0.999999999999999</v>
      </c>
      <c r="F1183">
        <v>-1</v>
      </c>
    </row>
    <row r="1184" spans="1:6" x14ac:dyDescent="0.15">
      <c r="A1184" s="1" t="d">
        <v>2020-11-09</v>
      </c>
      <c r="B1184">
        <v>-1</v>
      </c>
      <c r="C1184">
        <v>-2</v>
      </c>
      <c r="D1184">
        <v>-1</v>
      </c>
      <c r="E1184">
        <v>0</v>
      </c>
      <c r="F1184">
        <v>-1</v>
      </c>
    </row>
    <row r="1185" spans="1:6" x14ac:dyDescent="0.15">
      <c r="A1185" s="1" t="d">
        <v>2020-11-10</v>
      </c>
      <c r="B1185">
        <v>-1</v>
      </c>
      <c r="C1185">
        <v>-2</v>
      </c>
      <c r="D1185">
        <v>-2</v>
      </c>
      <c r="E1185">
        <v>0</v>
      </c>
      <c r="F1185">
        <v>-1</v>
      </c>
    </row>
    <row r="1186" spans="1:6" x14ac:dyDescent="0.15">
      <c r="A1186" s="1" t="d">
        <v>2020-11-12</v>
      </c>
      <c r="B1186">
        <v>-1</v>
      </c>
      <c r="C1186">
        <v>-1</v>
      </c>
      <c r="D1186">
        <v>-2</v>
      </c>
      <c r="E1186">
        <v>-1</v>
      </c>
      <c r="F1186">
        <v>-2</v>
      </c>
    </row>
    <row r="1187" spans="1:6" x14ac:dyDescent="0.15">
      <c r="A1187" s="1" t="d">
        <v>2020-11-13</v>
      </c>
      <c r="B1187">
        <v>-1</v>
      </c>
      <c r="C1187">
        <v>-2</v>
      </c>
      <c r="D1187">
        <v>-2</v>
      </c>
      <c r="E1187">
        <v>-1</v>
      </c>
      <c r="F1187">
        <v>-1.99999999999998</v>
      </c>
    </row>
    <row r="1188" spans="1:6" x14ac:dyDescent="0.15">
      <c r="A1188" s="1" t="d">
        <v>2020-11-16</v>
      </c>
      <c r="B1188">
        <v>-1</v>
      </c>
      <c r="C1188">
        <v>-2</v>
      </c>
      <c r="D1188">
        <v>-2</v>
      </c>
      <c r="E1188">
        <v>0</v>
      </c>
      <c r="F1188">
        <v>-0.99999999999990596</v>
      </c>
    </row>
    <row r="1189" spans="1:6" x14ac:dyDescent="0.15">
      <c r="A1189" s="1" t="d">
        <v>2020-11-17</v>
      </c>
      <c r="B1189">
        <v>-1</v>
      </c>
      <c r="C1189">
        <v>-2</v>
      </c>
      <c r="D1189">
        <v>-1</v>
      </c>
      <c r="E1189">
        <v>-1</v>
      </c>
      <c r="F1189">
        <v>-2</v>
      </c>
    </row>
    <row r="1190" spans="1:6" x14ac:dyDescent="0.15">
      <c r="A1190" s="1" t="d">
        <v>2020-11-18</v>
      </c>
      <c r="B1190">
        <v>-1</v>
      </c>
      <c r="C1190">
        <v>-2</v>
      </c>
      <c r="D1190">
        <v>-2</v>
      </c>
      <c r="E1190">
        <v>-2</v>
      </c>
      <c r="F1190">
        <v>-3</v>
      </c>
    </row>
    <row r="1191" spans="1:6" x14ac:dyDescent="0.15">
      <c r="A1191" s="1" t="d">
        <v>2020-11-19</v>
      </c>
      <c r="B1191">
        <v>-1</v>
      </c>
      <c r="C1191">
        <v>-2</v>
      </c>
      <c r="D1191">
        <v>-2</v>
      </c>
      <c r="E1191">
        <v>-4</v>
      </c>
      <c r="F1191">
        <v>-3.9999999999903499</v>
      </c>
    </row>
    <row r="1192" spans="1:6" x14ac:dyDescent="0.15">
      <c r="A1192" s="1" t="d">
        <v>2020-11-20</v>
      </c>
      <c r="B1192">
        <v>-1</v>
      </c>
      <c r="C1192">
        <v>-2</v>
      </c>
      <c r="D1192">
        <v>-2</v>
      </c>
      <c r="E1192">
        <v>-5</v>
      </c>
      <c r="F1192">
        <v>-4</v>
      </c>
    </row>
    <row r="1193" spans="1:6" x14ac:dyDescent="0.15">
      <c r="A1193" s="1" t="d">
        <v>2020-11-23</v>
      </c>
      <c r="B1193">
        <v>-2</v>
      </c>
      <c r="C1193">
        <v>-2</v>
      </c>
      <c r="D1193">
        <v>-2</v>
      </c>
      <c r="E1193">
        <v>-5</v>
      </c>
      <c r="F1193">
        <v>-4.9999999999979998</v>
      </c>
    </row>
    <row r="1194" spans="1:6" x14ac:dyDescent="0.15">
      <c r="A1194" s="1" t="d">
        <v>2020-11-24</v>
      </c>
      <c r="B1194">
        <v>-2</v>
      </c>
      <c r="C1194">
        <v>-2</v>
      </c>
      <c r="D1194">
        <v>-2</v>
      </c>
      <c r="E1194">
        <v>-3</v>
      </c>
      <c r="F1194">
        <v>-2.9999999999999898</v>
      </c>
    </row>
    <row r="1195" spans="1:6" x14ac:dyDescent="0.15">
      <c r="A1195" s="1" t="d">
        <v>2020-11-25</v>
      </c>
      <c r="B1195">
        <v>-2</v>
      </c>
      <c r="C1195">
        <v>-2</v>
      </c>
      <c r="D1195">
        <v>-2</v>
      </c>
      <c r="E1195">
        <v>-2</v>
      </c>
      <c r="F1195">
        <v>-3</v>
      </c>
    </row>
    <row r="1196" spans="1:6" x14ac:dyDescent="0.15">
      <c r="A1196" s="1" t="d">
        <v>2020-11-27</v>
      </c>
      <c r="B1196">
        <v>-2</v>
      </c>
      <c r="C1196">
        <v>-2</v>
      </c>
      <c r="D1196">
        <v>-2</v>
      </c>
      <c r="E1196">
        <v>-2</v>
      </c>
      <c r="F1196">
        <v>-2</v>
      </c>
    </row>
    <row r="1197" spans="1:6" x14ac:dyDescent="0.15">
      <c r="A1197" s="1" t="d">
        <v>2020-11-30</v>
      </c>
      <c r="B1197">
        <v>-1</v>
      </c>
      <c r="C1197">
        <v>-2</v>
      </c>
      <c r="D1197">
        <v>-1</v>
      </c>
      <c r="E1197">
        <v>0</v>
      </c>
      <c r="F1197">
        <v>-0.99999999999995703</v>
      </c>
    </row>
    <row r="1198" spans="1:6" x14ac:dyDescent="0.15">
      <c r="A1198" s="1" t="d">
        <v>2020-12-01</v>
      </c>
      <c r="B1198">
        <v>-1</v>
      </c>
      <c r="C1198">
        <v>-2</v>
      </c>
      <c r="D1198">
        <v>-2</v>
      </c>
      <c r="E1198">
        <v>-2</v>
      </c>
      <c r="F1198">
        <v>-1.99999999999998</v>
      </c>
    </row>
    <row r="1199" spans="1:6" x14ac:dyDescent="0.15">
      <c r="A1199" s="1" t="d">
        <v>2020-12-02</v>
      </c>
      <c r="B1199">
        <v>-1</v>
      </c>
      <c r="C1199">
        <v>-2</v>
      </c>
      <c r="D1199">
        <v>-2</v>
      </c>
      <c r="E1199">
        <v>-3</v>
      </c>
      <c r="F1199">
        <v>-1.99999999999999</v>
      </c>
    </row>
    <row r="1200" spans="1:6" x14ac:dyDescent="0.15">
      <c r="A1200" s="1" t="d">
        <v>2020-12-03</v>
      </c>
      <c r="B1200">
        <v>-1</v>
      </c>
      <c r="C1200">
        <v>-2</v>
      </c>
      <c r="D1200">
        <v>-2</v>
      </c>
      <c r="E1200">
        <v>-2</v>
      </c>
      <c r="F1200">
        <v>-2</v>
      </c>
    </row>
    <row r="1201" spans="1:6" x14ac:dyDescent="0.15">
      <c r="A1201" s="1" t="d">
        <v>2020-12-04</v>
      </c>
      <c r="B1201">
        <v>-1</v>
      </c>
      <c r="C1201">
        <v>-2</v>
      </c>
      <c r="D1201">
        <v>-2</v>
      </c>
      <c r="E1201">
        <v>-2</v>
      </c>
      <c r="F1201">
        <v>-2</v>
      </c>
    </row>
    <row r="1202" spans="1:6" x14ac:dyDescent="0.15">
      <c r="A1202" s="1" t="d">
        <v>2020-12-07</v>
      </c>
      <c r="B1202">
        <v>-1</v>
      </c>
      <c r="C1202">
        <v>-2</v>
      </c>
      <c r="D1202">
        <v>-2</v>
      </c>
      <c r="E1202">
        <v>-2</v>
      </c>
      <c r="F1202">
        <v>-1.99999999999999</v>
      </c>
    </row>
    <row r="1203" spans="1:6" x14ac:dyDescent="0.15">
      <c r="A1203" s="1" t="d">
        <v>2020-12-08</v>
      </c>
      <c r="B1203">
        <v>-1</v>
      </c>
      <c r="C1203">
        <v>-2</v>
      </c>
      <c r="D1203">
        <v>-2</v>
      </c>
      <c r="E1203">
        <v>-4</v>
      </c>
      <c r="F1203">
        <v>-2.9999999999999898</v>
      </c>
    </row>
    <row r="1204" spans="1:6" x14ac:dyDescent="0.15">
      <c r="A1204" s="1" t="d">
        <v>2020-12-09</v>
      </c>
      <c r="B1204">
        <v>-1</v>
      </c>
      <c r="C1204">
        <v>-2</v>
      </c>
      <c r="D1204">
        <v>-2</v>
      </c>
      <c r="E1204">
        <v>-3</v>
      </c>
      <c r="F1204">
        <v>-2.99999999999998</v>
      </c>
    </row>
    <row r="1205" spans="1:6" x14ac:dyDescent="0.15">
      <c r="A1205" s="1" t="d">
        <v>2020-12-10</v>
      </c>
      <c r="B1205">
        <v>-1</v>
      </c>
      <c r="C1205">
        <v>-2</v>
      </c>
      <c r="D1205">
        <v>-2</v>
      </c>
      <c r="E1205">
        <v>-3</v>
      </c>
      <c r="F1205">
        <v>-2.9999999999999898</v>
      </c>
    </row>
    <row r="1206" spans="1:6" x14ac:dyDescent="0.15">
      <c r="A1206" s="1" t="d">
        <v>2020-12-11</v>
      </c>
      <c r="B1206">
        <v>-1</v>
      </c>
      <c r="C1206">
        <v>-2</v>
      </c>
      <c r="D1206">
        <v>-2</v>
      </c>
      <c r="E1206">
        <v>-3</v>
      </c>
      <c r="F1206">
        <v>-2</v>
      </c>
    </row>
    <row r="1207" spans="1:6" x14ac:dyDescent="0.15">
      <c r="A1207" s="1" t="d">
        <v>2020-12-14</v>
      </c>
      <c r="B1207">
        <v>-1</v>
      </c>
      <c r="C1207">
        <v>-2</v>
      </c>
      <c r="D1207">
        <v>-2</v>
      </c>
      <c r="E1207">
        <v>-4</v>
      </c>
      <c r="F1207">
        <v>-2.9999999999994502</v>
      </c>
    </row>
    <row r="1208" spans="1:6" x14ac:dyDescent="0.15">
      <c r="A1208" s="1" t="d">
        <v>2020-12-15</v>
      </c>
      <c r="B1208">
        <v>-1</v>
      </c>
      <c r="C1208">
        <v>-2</v>
      </c>
      <c r="D1208">
        <v>-2</v>
      </c>
      <c r="E1208">
        <v>-1</v>
      </c>
      <c r="F1208">
        <v>-1.99999999999999</v>
      </c>
    </row>
    <row r="1209" spans="1:6" x14ac:dyDescent="0.15">
      <c r="A1209" s="1" t="d">
        <v>2020-12-16</v>
      </c>
      <c r="B1209">
        <v>-1</v>
      </c>
      <c r="C1209">
        <v>-2</v>
      </c>
      <c r="D1209">
        <v>-2</v>
      </c>
      <c r="E1209">
        <v>-1</v>
      </c>
      <c r="F1209">
        <v>-1.9999999999998299</v>
      </c>
    </row>
    <row r="1210" spans="1:6" x14ac:dyDescent="0.15">
      <c r="A1210" s="1" t="d">
        <v>2020-12-17</v>
      </c>
      <c r="B1210">
        <v>-1</v>
      </c>
      <c r="C1210">
        <v>-2</v>
      </c>
      <c r="D1210">
        <v>-2</v>
      </c>
      <c r="E1210">
        <v>-1</v>
      </c>
      <c r="F1210">
        <v>-1.9999999999999101</v>
      </c>
    </row>
    <row r="1211" spans="1:6" x14ac:dyDescent="0.15">
      <c r="A1211" s="1" t="d">
        <v>2020-12-18</v>
      </c>
      <c r="B1211">
        <v>-1</v>
      </c>
      <c r="C1211">
        <v>-2</v>
      </c>
      <c r="D1211">
        <v>-1</v>
      </c>
      <c r="E1211">
        <v>-1</v>
      </c>
      <c r="F1211">
        <v>-1.9999999999997899</v>
      </c>
    </row>
    <row r="1212" spans="1:6" x14ac:dyDescent="0.15">
      <c r="A1212" s="1" t="d">
        <v>2020-12-21</v>
      </c>
      <c r="B1212">
        <v>-1</v>
      </c>
      <c r="C1212">
        <v>-2</v>
      </c>
      <c r="D1212">
        <v>-2</v>
      </c>
      <c r="F1212">
        <v>-1.99999999999718</v>
      </c>
    </row>
    <row r="1213" spans="1:6" x14ac:dyDescent="0.15">
      <c r="A1213" s="1" t="d">
        <v>2020-12-22</v>
      </c>
      <c r="B1213">
        <v>-1</v>
      </c>
      <c r="C1213">
        <v>-2</v>
      </c>
      <c r="D1213">
        <v>-2</v>
      </c>
      <c r="E1213">
        <v>-3</v>
      </c>
      <c r="F1213">
        <v>-2.9999999999977298</v>
      </c>
    </row>
    <row r="1214" spans="1:6" x14ac:dyDescent="0.15">
      <c r="A1214" s="1" t="d">
        <v>2020-12-23</v>
      </c>
      <c r="B1214">
        <v>-1</v>
      </c>
      <c r="C1214">
        <v>-2</v>
      </c>
      <c r="D1214">
        <v>-2</v>
      </c>
      <c r="E1214">
        <v>-5</v>
      </c>
      <c r="F1214">
        <v>-3.9999999999957998</v>
      </c>
    </row>
    <row r="1215" spans="1:6" x14ac:dyDescent="0.15">
      <c r="A1215" s="1" t="d">
        <v>2020-12-24</v>
      </c>
      <c r="B1215">
        <v>-1</v>
      </c>
      <c r="C1215">
        <v>-2</v>
      </c>
      <c r="D1215">
        <v>-1</v>
      </c>
      <c r="F1215">
        <v>-1.9999999999999301</v>
      </c>
    </row>
    <row r="1216" spans="1:6" x14ac:dyDescent="0.15">
      <c r="A1216" s="1" t="d">
        <v>2020-12-28</v>
      </c>
      <c r="B1216">
        <v>-1</v>
      </c>
      <c r="C1216">
        <v>-2</v>
      </c>
      <c r="D1216">
        <v>-2</v>
      </c>
      <c r="F1216">
        <v>-0.99999999999327804</v>
      </c>
    </row>
    <row r="1217" spans="1:6" x14ac:dyDescent="0.15">
      <c r="A1217" s="1" t="d">
        <v>2020-12-29</v>
      </c>
      <c r="B1217">
        <v>-1</v>
      </c>
      <c r="C1217">
        <v>-2</v>
      </c>
      <c r="D1217">
        <v>-2</v>
      </c>
      <c r="E1217">
        <v>-1</v>
      </c>
      <c r="F1217">
        <v>-0.99999999999813705</v>
      </c>
    </row>
    <row r="1218" spans="1:6" x14ac:dyDescent="0.15">
      <c r="A1218" s="1" t="d">
        <v>2020-12-30</v>
      </c>
      <c r="B1218">
        <v>-1</v>
      </c>
      <c r="C1218">
        <v>-2</v>
      </c>
      <c r="D1218">
        <v>-1</v>
      </c>
      <c r="F1218">
        <v>-0.99999999999517197</v>
      </c>
    </row>
    <row r="1219" spans="1:6" x14ac:dyDescent="0.15">
      <c r="A1219" s="1" t="d">
        <v>2020-12-31</v>
      </c>
      <c r="B1219">
        <v>-2</v>
      </c>
      <c r="C1219">
        <v>-2</v>
      </c>
      <c r="D1219">
        <v>-4</v>
      </c>
      <c r="E1219">
        <v>-2</v>
      </c>
      <c r="F1219">
        <v>-2.99999999994494</v>
      </c>
    </row>
    <row r="1220" spans="1:6" x14ac:dyDescent="0.15">
      <c r="A1220" s="1" t="d">
        <v>2021-01-04</v>
      </c>
      <c r="B1220">
        <v>-1</v>
      </c>
      <c r="C1220">
        <v>-2</v>
      </c>
      <c r="D1220">
        <v>-1</v>
      </c>
      <c r="E1220">
        <v>-1</v>
      </c>
      <c r="F1220">
        <v>-1.99999999999999</v>
      </c>
    </row>
    <row r="1221" spans="1:6" x14ac:dyDescent="0.15">
      <c r="A1221" s="1" t="d">
        <v>2021-01-05</v>
      </c>
      <c r="B1221">
        <v>-1</v>
      </c>
      <c r="C1221">
        <v>-2</v>
      </c>
      <c r="D1221">
        <v>-1</v>
      </c>
      <c r="E1221">
        <v>0</v>
      </c>
      <c r="F1221">
        <v>-0.99999999999996603</v>
      </c>
    </row>
    <row r="1222" spans="1:6" x14ac:dyDescent="0.15">
      <c r="A1222" s="1" t="d">
        <v>2021-01-06</v>
      </c>
      <c r="B1222">
        <v>-1</v>
      </c>
      <c r="C1222">
        <v>-2</v>
      </c>
      <c r="D1222">
        <v>-1</v>
      </c>
      <c r="E1222">
        <v>0</v>
      </c>
      <c r="F1222" s="2">
        <v>3.19189119579732E-14</v>
      </c>
    </row>
    <row r="1223" spans="1:6" x14ac:dyDescent="0.15">
      <c r="A1223" s="1" t="d">
        <v>2021-01-07</v>
      </c>
      <c r="B1223">
        <v>-1</v>
      </c>
      <c r="C1223">
        <v>-2</v>
      </c>
      <c r="D1223">
        <v>-1</v>
      </c>
      <c r="E1223">
        <v>0</v>
      </c>
      <c r="F1223">
        <v>-0.999999999999994</v>
      </c>
    </row>
    <row r="1224" spans="1:6" x14ac:dyDescent="0.15">
      <c r="A1224" s="1" t="d">
        <v>2021-01-08</v>
      </c>
      <c r="B1224">
        <v>-1</v>
      </c>
      <c r="C1224">
        <v>-2</v>
      </c>
      <c r="D1224">
        <v>-1</v>
      </c>
      <c r="E1224">
        <v>-1</v>
      </c>
      <c r="F1224">
        <v>-1</v>
      </c>
    </row>
    <row r="1225" spans="1:6" x14ac:dyDescent="0.15">
      <c r="A1225" s="1" t="d">
        <v>2021-01-11</v>
      </c>
      <c r="B1225">
        <v>-1</v>
      </c>
      <c r="C1225">
        <v>-2</v>
      </c>
      <c r="D1225">
        <v>-1</v>
      </c>
      <c r="E1225">
        <v>-2</v>
      </c>
      <c r="F1225">
        <v>-2</v>
      </c>
    </row>
    <row r="1226" spans="1:6" x14ac:dyDescent="0.15">
      <c r="A1226" s="1" t="d">
        <v>2021-01-12</v>
      </c>
      <c r="B1226">
        <v>-1</v>
      </c>
      <c r="C1226">
        <v>-2</v>
      </c>
      <c r="D1226">
        <v>-1</v>
      </c>
      <c r="E1226">
        <v>-3</v>
      </c>
      <c r="F1226">
        <v>-2</v>
      </c>
    </row>
    <row r="1227" spans="1:6" x14ac:dyDescent="0.15">
      <c r="A1227" s="1" t="d">
        <v>2021-01-13</v>
      </c>
      <c r="B1227">
        <v>-1</v>
      </c>
      <c r="C1227">
        <v>-2</v>
      </c>
      <c r="D1227">
        <v>-1</v>
      </c>
      <c r="E1227">
        <v>-4</v>
      </c>
      <c r="F1227">
        <v>-3</v>
      </c>
    </row>
    <row r="1228" spans="1:6" x14ac:dyDescent="0.15">
      <c r="A1228" s="1" t="d">
        <v>2021-01-14</v>
      </c>
      <c r="B1228">
        <v>-1</v>
      </c>
      <c r="C1228">
        <v>-2</v>
      </c>
      <c r="D1228">
        <v>-1</v>
      </c>
      <c r="E1228">
        <v>-9</v>
      </c>
      <c r="F1228">
        <v>-2.99999999999668</v>
      </c>
    </row>
    <row r="1229" spans="1:6" x14ac:dyDescent="0.15">
      <c r="A1229" s="1" t="d">
        <v>2021-01-15</v>
      </c>
      <c r="B1229">
        <v>-1</v>
      </c>
      <c r="C1229">
        <v>-2</v>
      </c>
      <c r="D1229">
        <v>-1</v>
      </c>
      <c r="E1229">
        <v>-2</v>
      </c>
      <c r="F1229">
        <v>-3</v>
      </c>
    </row>
    <row r="1230" spans="1:6" x14ac:dyDescent="0.15">
      <c r="A1230" s="1" t="d">
        <v>2021-01-19</v>
      </c>
      <c r="B1230">
        <v>-1</v>
      </c>
      <c r="C1230">
        <v>-2</v>
      </c>
      <c r="D1230">
        <v>-2</v>
      </c>
      <c r="E1230">
        <v>-3</v>
      </c>
      <c r="F1230">
        <v>-2.9999999999999698</v>
      </c>
    </row>
    <row r="1231" spans="1:6" x14ac:dyDescent="0.15">
      <c r="A1231" s="1" t="d">
        <v>2021-01-20</v>
      </c>
      <c r="B1231">
        <v>-1</v>
      </c>
      <c r="C1231">
        <v>-2</v>
      </c>
      <c r="D1231">
        <v>-2</v>
      </c>
      <c r="E1231">
        <v>-4</v>
      </c>
      <c r="F1231">
        <v>-3.9999999999911702</v>
      </c>
    </row>
    <row r="1232" spans="1:6" x14ac:dyDescent="0.15">
      <c r="A1232" s="1" t="d">
        <v>2021-01-21</v>
      </c>
      <c r="B1232">
        <v>-1</v>
      </c>
      <c r="C1232">
        <v>-2</v>
      </c>
      <c r="D1232">
        <v>-1</v>
      </c>
      <c r="E1232">
        <v>-6</v>
      </c>
      <c r="F1232">
        <v>-4.9999999999951203</v>
      </c>
    </row>
    <row r="1233" spans="1:6" x14ac:dyDescent="0.15">
      <c r="A1233" s="1" t="d">
        <v>2021-01-22</v>
      </c>
      <c r="B1233">
        <v>-2</v>
      </c>
      <c r="C1233">
        <v>-2</v>
      </c>
      <c r="D1233">
        <v>-2</v>
      </c>
      <c r="E1233">
        <v>-5</v>
      </c>
      <c r="F1233">
        <v>-4</v>
      </c>
    </row>
    <row r="1234" spans="1:6" x14ac:dyDescent="0.15">
      <c r="A1234" s="1" t="d">
        <v>2021-01-25</v>
      </c>
      <c r="B1234">
        <v>-2</v>
      </c>
      <c r="C1234">
        <v>-2</v>
      </c>
      <c r="D1234">
        <v>-2</v>
      </c>
      <c r="E1234">
        <v>-4</v>
      </c>
      <c r="F1234">
        <v>-2.99999999998722</v>
      </c>
    </row>
    <row r="1235" spans="1:6" x14ac:dyDescent="0.15">
      <c r="A1235" s="1" t="d">
        <v>2021-01-26</v>
      </c>
      <c r="B1235">
        <v>-2</v>
      </c>
      <c r="C1235">
        <v>-2</v>
      </c>
      <c r="D1235">
        <v>-2</v>
      </c>
      <c r="E1235">
        <v>-6</v>
      </c>
      <c r="F1235">
        <v>-4.9999999999935101</v>
      </c>
    </row>
    <row r="1236" spans="1:6" x14ac:dyDescent="0.15">
      <c r="A1236" s="1" t="d">
        <v>2021-01-27</v>
      </c>
      <c r="B1236">
        <v>-2</v>
      </c>
      <c r="C1236">
        <v>-3</v>
      </c>
      <c r="D1236">
        <v>-3</v>
      </c>
      <c r="E1236">
        <v>-7</v>
      </c>
      <c r="F1236">
        <v>-5.9999999999961702</v>
      </c>
    </row>
    <row r="1237" spans="1:6" x14ac:dyDescent="0.15">
      <c r="A1237" s="1" t="d">
        <v>2021-01-28</v>
      </c>
      <c r="B1237">
        <v>-2</v>
      </c>
      <c r="C1237">
        <v>-3</v>
      </c>
      <c r="D1237">
        <v>-3</v>
      </c>
      <c r="E1237">
        <v>-6</v>
      </c>
      <c r="F1237">
        <v>-4.9999999999890301</v>
      </c>
    </row>
    <row r="1238" spans="1:6" x14ac:dyDescent="0.15">
      <c r="A1238" s="1" t="d">
        <v>2021-01-29</v>
      </c>
      <c r="B1238">
        <v>-2</v>
      </c>
      <c r="C1238">
        <v>-3</v>
      </c>
      <c r="D1238">
        <v>-3</v>
      </c>
      <c r="E1238">
        <v>-5</v>
      </c>
      <c r="F1238">
        <v>-3.9999999999636402</v>
      </c>
    </row>
    <row r="1239" spans="1:6" x14ac:dyDescent="0.15">
      <c r="A1239" s="1" t="d">
        <v>2021-02-01</v>
      </c>
      <c r="B1239">
        <v>-2</v>
      </c>
      <c r="C1239">
        <v>-3</v>
      </c>
      <c r="D1239">
        <v>-3</v>
      </c>
      <c r="E1239">
        <v>-4</v>
      </c>
      <c r="F1239">
        <v>-2.9999999999999298</v>
      </c>
    </row>
    <row r="1240" spans="1:6" x14ac:dyDescent="0.15">
      <c r="A1240" s="1" t="d">
        <v>2021-02-02</v>
      </c>
      <c r="B1240">
        <v>-2</v>
      </c>
      <c r="C1240">
        <v>-2</v>
      </c>
      <c r="D1240">
        <v>-2</v>
      </c>
      <c r="E1240">
        <v>-5</v>
      </c>
      <c r="F1240">
        <v>-2.9999999999999298</v>
      </c>
    </row>
    <row r="1241" spans="1:6" x14ac:dyDescent="0.15">
      <c r="A1241" s="1" t="d">
        <v>2021-02-03</v>
      </c>
      <c r="B1241">
        <v>-2</v>
      </c>
      <c r="C1241">
        <v>-2</v>
      </c>
      <c r="D1241">
        <v>-2</v>
      </c>
      <c r="E1241">
        <v>-5</v>
      </c>
      <c r="F1241">
        <v>-2.9999999999989599</v>
      </c>
    </row>
    <row r="1242" spans="1:6" x14ac:dyDescent="0.15">
      <c r="A1242" s="1" t="d">
        <v>2021-02-04</v>
      </c>
      <c r="B1242">
        <v>-2</v>
      </c>
      <c r="C1242">
        <v>-2</v>
      </c>
      <c r="D1242">
        <v>-2</v>
      </c>
      <c r="E1242">
        <v>-6</v>
      </c>
      <c r="F1242">
        <v>-4.9999999999979803</v>
      </c>
    </row>
    <row r="1243" spans="1:6" x14ac:dyDescent="0.15">
      <c r="A1243" s="1" t="d">
        <v>2021-02-05</v>
      </c>
      <c r="B1243">
        <v>-2</v>
      </c>
      <c r="C1243">
        <v>-3</v>
      </c>
      <c r="D1243">
        <v>-2</v>
      </c>
      <c r="E1243">
        <v>-8</v>
      </c>
      <c r="F1243">
        <v>-6.9999999999999698</v>
      </c>
    </row>
    <row r="1244" spans="1:6" x14ac:dyDescent="0.15">
      <c r="A1244" s="1" t="d">
        <v>2021-02-08</v>
      </c>
      <c r="B1244">
        <v>-2</v>
      </c>
      <c r="C1244">
        <v>-3</v>
      </c>
      <c r="D1244">
        <v>-3</v>
      </c>
      <c r="E1244">
        <v>-8</v>
      </c>
      <c r="F1244">
        <v>-6.9999999999999902</v>
      </c>
    </row>
    <row r="1245" spans="1:6" x14ac:dyDescent="0.15">
      <c r="A1245" s="1" t="d">
        <v>2021-02-09</v>
      </c>
      <c r="B1245">
        <v>-2</v>
      </c>
      <c r="C1245">
        <v>-3</v>
      </c>
      <c r="D1245">
        <v>-3</v>
      </c>
      <c r="F1245">
        <v>-4.9999999999999902</v>
      </c>
    </row>
    <row r="1246" spans="1:6" x14ac:dyDescent="0.15">
      <c r="A1246" s="1" t="d">
        <v>2021-02-10</v>
      </c>
      <c r="B1246">
        <v>-2</v>
      </c>
      <c r="C1246">
        <v>-3</v>
      </c>
      <c r="D1246">
        <v>-3</v>
      </c>
      <c r="E1246">
        <v>-4</v>
      </c>
      <c r="F1246">
        <v>-4</v>
      </c>
    </row>
    <row r="1247" spans="1:6" x14ac:dyDescent="0.15">
      <c r="A1247" s="1" t="d">
        <v>2021-02-11</v>
      </c>
      <c r="B1247">
        <v>-2</v>
      </c>
      <c r="C1247">
        <v>-3</v>
      </c>
      <c r="D1247">
        <v>-3</v>
      </c>
      <c r="E1247">
        <v>-4</v>
      </c>
      <c r="F1247">
        <v>-3.9999999999994702</v>
      </c>
    </row>
    <row r="1248" spans="1:6" x14ac:dyDescent="0.15">
      <c r="A1248" s="1" t="d">
        <v>2021-02-12</v>
      </c>
      <c r="B1248">
        <v>-2</v>
      </c>
      <c r="C1248">
        <v>-3</v>
      </c>
      <c r="D1248">
        <v>-3</v>
      </c>
      <c r="E1248">
        <v>-5</v>
      </c>
      <c r="F1248">
        <v>-4.9999999999999902</v>
      </c>
    </row>
    <row r="1249" spans="1:6" x14ac:dyDescent="0.15">
      <c r="A1249" s="1" t="d">
        <v>2021-02-16</v>
      </c>
      <c r="B1249">
        <v>-2</v>
      </c>
      <c r="C1249">
        <v>-3</v>
      </c>
      <c r="D1249">
        <v>-3</v>
      </c>
      <c r="E1249">
        <v>-4</v>
      </c>
      <c r="F1249">
        <v>-3.99999999999998</v>
      </c>
    </row>
    <row r="1250" spans="1:6" x14ac:dyDescent="0.15">
      <c r="A1250" s="1" t="d">
        <v>2021-02-17</v>
      </c>
      <c r="B1250">
        <v>-2</v>
      </c>
      <c r="C1250">
        <v>-3</v>
      </c>
      <c r="D1250">
        <v>-3</v>
      </c>
      <c r="E1250">
        <v>-4</v>
      </c>
      <c r="F1250">
        <v>-3.9999999999997602</v>
      </c>
    </row>
    <row r="1251" spans="1:6" x14ac:dyDescent="0.15">
      <c r="A1251" s="1" t="d">
        <v>2021-02-18</v>
      </c>
      <c r="B1251">
        <v>-2</v>
      </c>
      <c r="C1251">
        <v>-3</v>
      </c>
      <c r="D1251">
        <v>-3</v>
      </c>
      <c r="E1251">
        <v>-7</v>
      </c>
      <c r="F1251">
        <v>-6</v>
      </c>
    </row>
    <row r="1252" spans="1:6" x14ac:dyDescent="0.15">
      <c r="A1252" s="1" t="d">
        <v>2021-02-19</v>
      </c>
      <c r="B1252">
        <v>-2</v>
      </c>
      <c r="C1252">
        <v>-3</v>
      </c>
      <c r="D1252">
        <v>-3</v>
      </c>
      <c r="E1252">
        <v>-8</v>
      </c>
      <c r="F1252">
        <v>-5.9999999999999902</v>
      </c>
    </row>
    <row r="1253" spans="1:6" x14ac:dyDescent="0.15">
      <c r="A1253" s="1" t="d">
        <v>2021-02-22</v>
      </c>
      <c r="B1253">
        <v>-3</v>
      </c>
      <c r="C1253">
        <v>-3</v>
      </c>
      <c r="D1253">
        <v>-3</v>
      </c>
      <c r="E1253">
        <v>-8</v>
      </c>
      <c r="F1253">
        <v>-5.9999999999964198</v>
      </c>
    </row>
    <row r="1254" spans="1:6" x14ac:dyDescent="0.15">
      <c r="A1254" s="1" t="d">
        <v>2021-02-23</v>
      </c>
      <c r="B1254">
        <v>-3</v>
      </c>
      <c r="C1254">
        <v>-3</v>
      </c>
      <c r="D1254">
        <v>-3</v>
      </c>
      <c r="E1254">
        <v>-9</v>
      </c>
      <c r="F1254">
        <v>-6.9999999999989901</v>
      </c>
    </row>
    <row r="1255" spans="1:6" x14ac:dyDescent="0.15">
      <c r="A1255" s="1" t="d">
        <v>2021-02-24</v>
      </c>
      <c r="B1255">
        <v>-3</v>
      </c>
      <c r="C1255">
        <v>-3</v>
      </c>
      <c r="D1255">
        <v>-3</v>
      </c>
      <c r="E1255">
        <v>-8</v>
      </c>
      <c r="F1255">
        <v>-6.9999999999999902</v>
      </c>
    </row>
    <row r="1256" spans="1:6" x14ac:dyDescent="0.15">
      <c r="A1256" s="1" t="d">
        <v>2021-02-25</v>
      </c>
      <c r="B1256">
        <v>-3</v>
      </c>
      <c r="C1256">
        <v>-3</v>
      </c>
      <c r="D1256">
        <v>-3</v>
      </c>
      <c r="E1256">
        <v>-8</v>
      </c>
      <c r="F1256">
        <v>-5.9999999999684697</v>
      </c>
    </row>
    <row r="1257" spans="1:6" x14ac:dyDescent="0.15">
      <c r="A1257" s="1" t="d">
        <v>2021-02-26</v>
      </c>
      <c r="B1257">
        <v>-3</v>
      </c>
      <c r="C1257">
        <v>-3</v>
      </c>
      <c r="D1257">
        <v>-3</v>
      </c>
      <c r="E1257">
        <v>-11</v>
      </c>
      <c r="F1257">
        <v>-6.9999999999726397</v>
      </c>
    </row>
    <row r="1258" spans="1:6" x14ac:dyDescent="0.15">
      <c r="A1258" s="1" t="d">
        <v>2021-03-01</v>
      </c>
      <c r="B1258">
        <v>-3</v>
      </c>
      <c r="C1258">
        <v>-3</v>
      </c>
      <c r="D1258">
        <v>-3</v>
      </c>
      <c r="E1258">
        <v>-10</v>
      </c>
      <c r="F1258">
        <v>-7</v>
      </c>
    </row>
    <row r="1259" spans="1:6" x14ac:dyDescent="0.15">
      <c r="A1259" s="1" t="d">
        <v>2021-03-02</v>
      </c>
      <c r="B1259">
        <v>-3</v>
      </c>
      <c r="C1259">
        <v>-3</v>
      </c>
      <c r="D1259">
        <v>-3</v>
      </c>
      <c r="E1259">
        <v>-11</v>
      </c>
      <c r="F1259">
        <v>-6.9999999999999796</v>
      </c>
    </row>
    <row r="1260" spans="1:6" x14ac:dyDescent="0.15">
      <c r="A1260" s="1" t="d">
        <v>2021-03-03</v>
      </c>
      <c r="B1260">
        <v>-3</v>
      </c>
      <c r="C1260">
        <v>-3</v>
      </c>
      <c r="D1260">
        <v>-3</v>
      </c>
      <c r="E1260">
        <v>-14</v>
      </c>
      <c r="F1260">
        <v>-5.9999999999983604</v>
      </c>
    </row>
    <row r="1261" spans="1:6" x14ac:dyDescent="0.15">
      <c r="A1261" s="1" t="d">
        <v>2021-03-04</v>
      </c>
      <c r="B1261">
        <v>-3</v>
      </c>
      <c r="C1261">
        <v>-3</v>
      </c>
      <c r="D1261">
        <v>-3</v>
      </c>
      <c r="E1261">
        <v>-17</v>
      </c>
      <c r="F1261">
        <v>-6.9999999999949001</v>
      </c>
    </row>
    <row r="1262" spans="1:6" x14ac:dyDescent="0.15">
      <c r="A1262" s="1" t="d">
        <v>2021-03-05</v>
      </c>
      <c r="B1262">
        <v>-3</v>
      </c>
      <c r="C1262">
        <v>-3</v>
      </c>
      <c r="D1262">
        <v>-3</v>
      </c>
      <c r="E1262">
        <v>-16</v>
      </c>
      <c r="F1262">
        <v>-6.9999999999975504</v>
      </c>
    </row>
    <row r="1263" spans="1:6" x14ac:dyDescent="0.15">
      <c r="A1263" s="1" t="d">
        <v>2021-03-08</v>
      </c>
      <c r="B1263">
        <v>-3</v>
      </c>
      <c r="C1263">
        <v>-3</v>
      </c>
      <c r="D1263">
        <v>-3</v>
      </c>
      <c r="E1263">
        <v>-17</v>
      </c>
      <c r="F1263">
        <v>-6.9999999999999396</v>
      </c>
    </row>
    <row r="1264" spans="1:6" x14ac:dyDescent="0.15">
      <c r="A1264" s="1" t="d">
        <v>2021-03-09</v>
      </c>
      <c r="B1264">
        <v>-3</v>
      </c>
      <c r="C1264">
        <v>-3</v>
      </c>
      <c r="D1264">
        <v>-3</v>
      </c>
      <c r="E1264">
        <v>-18</v>
      </c>
      <c r="F1264">
        <v>-8</v>
      </c>
    </row>
    <row r="1265" spans="1:6" x14ac:dyDescent="0.15">
      <c r="A1265" s="1" t="d">
        <v>2021-03-10</v>
      </c>
      <c r="B1265">
        <v>-3</v>
      </c>
      <c r="C1265">
        <v>-3</v>
      </c>
      <c r="D1265">
        <v>-3</v>
      </c>
      <c r="E1265">
        <v>-18</v>
      </c>
      <c r="F1265">
        <v>-7.9999999999998304</v>
      </c>
    </row>
    <row r="1266" spans="1:6" x14ac:dyDescent="0.15">
      <c r="A1266" s="1" t="d">
        <v>2021-03-11</v>
      </c>
      <c r="B1266">
        <v>-3</v>
      </c>
      <c r="C1266">
        <v>-3</v>
      </c>
      <c r="D1266">
        <v>-3</v>
      </c>
      <c r="E1266">
        <v>-15</v>
      </c>
      <c r="F1266">
        <v>-7.9999999999822897</v>
      </c>
    </row>
    <row r="1267" spans="1:6" x14ac:dyDescent="0.15">
      <c r="A1267" s="1" t="d">
        <v>2021-03-12</v>
      </c>
      <c r="B1267">
        <v>-3</v>
      </c>
      <c r="C1267">
        <v>-3</v>
      </c>
      <c r="D1267">
        <v>-3</v>
      </c>
      <c r="E1267">
        <v>-14</v>
      </c>
      <c r="F1267">
        <v>-7.9999999999887503</v>
      </c>
    </row>
    <row r="1268" spans="1:6" x14ac:dyDescent="0.15">
      <c r="A1268" s="1" t="d">
        <v>2021-03-15</v>
      </c>
      <c r="B1268">
        <v>-3</v>
      </c>
      <c r="C1268">
        <v>-3</v>
      </c>
      <c r="D1268">
        <v>-3</v>
      </c>
      <c r="E1268">
        <v>-11</v>
      </c>
      <c r="F1268">
        <v>-7.9999999999999902</v>
      </c>
    </row>
    <row r="1269" spans="1:6" x14ac:dyDescent="0.15">
      <c r="A1269" s="1" t="d">
        <v>2021-03-16</v>
      </c>
      <c r="B1269">
        <v>-3</v>
      </c>
      <c r="C1269">
        <v>-3</v>
      </c>
      <c r="D1269">
        <v>-3</v>
      </c>
      <c r="E1269">
        <v>-12</v>
      </c>
      <c r="F1269">
        <v>-7.9999999999988596</v>
      </c>
    </row>
    <row r="1270" spans="1:6" x14ac:dyDescent="0.15">
      <c r="A1270" s="1" t="d">
        <v>2021-03-17</v>
      </c>
      <c r="B1270">
        <v>-3</v>
      </c>
      <c r="C1270">
        <v>-3</v>
      </c>
      <c r="D1270">
        <v>-3</v>
      </c>
      <c r="E1270">
        <v>-11</v>
      </c>
      <c r="F1270">
        <v>-8</v>
      </c>
    </row>
    <row r="1271" spans="1:6" x14ac:dyDescent="0.15">
      <c r="A1271" s="1" t="d">
        <v>2021-03-18</v>
      </c>
      <c r="B1271">
        <v>-3</v>
      </c>
      <c r="C1271">
        <v>-3</v>
      </c>
      <c r="D1271">
        <v>-3</v>
      </c>
      <c r="E1271">
        <v>-12</v>
      </c>
      <c r="F1271">
        <v>-7.99999999995811</v>
      </c>
    </row>
    <row r="1272" spans="1:6" x14ac:dyDescent="0.15">
      <c r="A1272" s="1" t="d">
        <v>2021-03-19</v>
      </c>
      <c r="B1272">
        <v>-3</v>
      </c>
      <c r="C1272">
        <v>-3</v>
      </c>
      <c r="D1272">
        <v>-3</v>
      </c>
      <c r="E1272">
        <v>-13</v>
      </c>
      <c r="F1272">
        <v>-7.9999999999691003</v>
      </c>
    </row>
    <row r="1273" spans="1:6" x14ac:dyDescent="0.15">
      <c r="A1273" s="1" t="d">
        <v>2021-03-22</v>
      </c>
      <c r="B1273">
        <v>-3</v>
      </c>
      <c r="C1273">
        <v>-3</v>
      </c>
      <c r="D1273">
        <v>-3</v>
      </c>
      <c r="E1273">
        <v>-14</v>
      </c>
      <c r="F1273">
        <v>-7.9999999999629399</v>
      </c>
    </row>
    <row r="1274" spans="1:6" x14ac:dyDescent="0.15">
      <c r="A1274" s="1" t="d">
        <v>2021-03-23</v>
      </c>
      <c r="B1274">
        <v>-3</v>
      </c>
      <c r="C1274">
        <v>-3</v>
      </c>
      <c r="D1274">
        <v>-3</v>
      </c>
      <c r="E1274">
        <v>-13</v>
      </c>
      <c r="F1274">
        <v>-7.99999999996861</v>
      </c>
    </row>
    <row r="1275" spans="1:6" x14ac:dyDescent="0.15">
      <c r="A1275" s="1" t="d">
        <v>2021-03-24</v>
      </c>
      <c r="B1275">
        <v>-3</v>
      </c>
      <c r="C1275">
        <v>-3</v>
      </c>
      <c r="D1275">
        <v>-3</v>
      </c>
      <c r="F1275">
        <v>-7.9999999999642402</v>
      </c>
    </row>
    <row r="1276" spans="1:6" x14ac:dyDescent="0.15">
      <c r="A1276" s="1" t="d">
        <v>2021-03-25</v>
      </c>
      <c r="B1276">
        <v>-3</v>
      </c>
      <c r="C1276">
        <v>-3</v>
      </c>
      <c r="D1276">
        <v>-3</v>
      </c>
      <c r="E1276">
        <v>-10</v>
      </c>
      <c r="F1276">
        <v>-6.9999999999753202</v>
      </c>
    </row>
    <row r="1277" spans="1:6" x14ac:dyDescent="0.15">
      <c r="A1277" s="1" t="d">
        <v>2021-03-26</v>
      </c>
      <c r="B1277">
        <v>-3</v>
      </c>
      <c r="C1277">
        <v>-3</v>
      </c>
      <c r="D1277">
        <v>-3</v>
      </c>
      <c r="E1277">
        <v>-10</v>
      </c>
      <c r="F1277">
        <v>-7.99999999998112</v>
      </c>
    </row>
    <row r="1278" spans="1:6" x14ac:dyDescent="0.15">
      <c r="A1278" s="1" t="d">
        <v>2021-03-29</v>
      </c>
      <c r="B1278">
        <v>-3</v>
      </c>
      <c r="C1278">
        <v>-3</v>
      </c>
      <c r="D1278">
        <v>-3</v>
      </c>
      <c r="E1278">
        <v>-10</v>
      </c>
      <c r="F1278">
        <v>-7.99999999993386</v>
      </c>
    </row>
    <row r="1279" spans="1:6" x14ac:dyDescent="0.15">
      <c r="A1279" s="1" t="d">
        <v>2021-03-30</v>
      </c>
      <c r="B1279">
        <v>-3</v>
      </c>
      <c r="C1279">
        <v>-4</v>
      </c>
      <c r="D1279">
        <v>-3</v>
      </c>
      <c r="F1279">
        <v>-7.9999999998413998</v>
      </c>
    </row>
    <row r="1280" spans="1:6" x14ac:dyDescent="0.15">
      <c r="A1280" s="1" t="d">
        <v>2021-03-31</v>
      </c>
      <c r="B1280">
        <v>-4</v>
      </c>
      <c r="C1280">
        <v>-6</v>
      </c>
      <c r="D1280">
        <v>-5</v>
      </c>
      <c r="E1280">
        <v>-13</v>
      </c>
      <c r="F1280">
        <v>-8.9999999998989608</v>
      </c>
    </row>
    <row r="1281" spans="1:6" x14ac:dyDescent="0.15">
      <c r="A1281" s="1" t="d">
        <v>2021-04-01</v>
      </c>
      <c r="B1281">
        <v>-3</v>
      </c>
      <c r="C1281">
        <v>-4</v>
      </c>
      <c r="D1281">
        <v>-3</v>
      </c>
      <c r="E1281">
        <v>-11</v>
      </c>
      <c r="F1281">
        <v>-6.9999999999776303</v>
      </c>
    </row>
    <row r="1282" spans="1:6" x14ac:dyDescent="0.15">
      <c r="A1282" s="1" t="d">
        <v>2021-04-02</v>
      </c>
      <c r="B1282">
        <v>-3</v>
      </c>
      <c r="C1282">
        <v>-3</v>
      </c>
    </row>
    <row r="1283" spans="1:6" x14ac:dyDescent="0.15">
      <c r="A1283" s="1" t="d">
        <v>2021-04-05</v>
      </c>
      <c r="B1283">
        <v>-3</v>
      </c>
      <c r="C1283">
        <v>-3</v>
      </c>
      <c r="D1283">
        <v>-3</v>
      </c>
      <c r="E1283">
        <v>-12</v>
      </c>
      <c r="F1283">
        <v>-6.9999999999915996</v>
      </c>
    </row>
    <row r="1284" spans="1:6" x14ac:dyDescent="0.15">
      <c r="A1284" s="1" t="d">
        <v>2021-04-06</v>
      </c>
      <c r="B1284">
        <v>-3</v>
      </c>
      <c r="C1284">
        <v>-4</v>
      </c>
      <c r="D1284">
        <v>-3</v>
      </c>
      <c r="E1284">
        <v>-11</v>
      </c>
      <c r="F1284">
        <v>-7.9999999999705498</v>
      </c>
    </row>
    <row r="1285" spans="1:6" x14ac:dyDescent="0.15">
      <c r="A1285" s="1" t="d">
        <v>2021-04-07</v>
      </c>
      <c r="B1285">
        <v>-3</v>
      </c>
      <c r="C1285">
        <v>-4</v>
      </c>
      <c r="D1285">
        <v>-3</v>
      </c>
      <c r="E1285">
        <v>-11</v>
      </c>
      <c r="F1285">
        <v>-7.9999999999445004</v>
      </c>
    </row>
    <row r="1286" spans="1:6" x14ac:dyDescent="0.15">
      <c r="A1286" s="1" t="d">
        <v>2021-04-08</v>
      </c>
      <c r="B1286">
        <v>-3</v>
      </c>
      <c r="C1286">
        <v>-4</v>
      </c>
      <c r="D1286">
        <v>-3</v>
      </c>
      <c r="E1286">
        <v>-12</v>
      </c>
      <c r="F1286">
        <v>-7.9999999999567901</v>
      </c>
    </row>
    <row r="1287" spans="1:6" x14ac:dyDescent="0.15">
      <c r="A1287" s="1" t="d">
        <v>2021-04-09</v>
      </c>
      <c r="B1287">
        <v>-3</v>
      </c>
      <c r="C1287">
        <v>-4</v>
      </c>
      <c r="D1287">
        <v>-4</v>
      </c>
      <c r="E1287">
        <v>-12</v>
      </c>
      <c r="F1287">
        <v>-7.9999999999499796</v>
      </c>
    </row>
    <row r="1288" spans="1:6" x14ac:dyDescent="0.15">
      <c r="A1288" s="1" t="d">
        <v>2021-04-12</v>
      </c>
      <c r="B1288">
        <v>-3</v>
      </c>
      <c r="C1288">
        <v>-4</v>
      </c>
      <c r="D1288">
        <v>-4</v>
      </c>
      <c r="E1288">
        <v>-13</v>
      </c>
      <c r="F1288">
        <v>-7.9999999999522897</v>
      </c>
    </row>
    <row r="1289" spans="1:6" x14ac:dyDescent="0.15">
      <c r="A1289" s="1" t="d">
        <v>2021-04-13</v>
      </c>
      <c r="B1289">
        <v>-3</v>
      </c>
      <c r="C1289">
        <v>-4</v>
      </c>
      <c r="D1289">
        <v>-4</v>
      </c>
      <c r="E1289">
        <v>-13</v>
      </c>
      <c r="F1289">
        <v>-7.9999999999421503</v>
      </c>
    </row>
    <row r="1290" spans="1:6" x14ac:dyDescent="0.15">
      <c r="A1290" s="1" t="d">
        <v>2021-04-14</v>
      </c>
      <c r="B1290">
        <v>-3</v>
      </c>
      <c r="C1290">
        <v>-4</v>
      </c>
      <c r="D1290">
        <v>-4</v>
      </c>
      <c r="E1290">
        <v>-13</v>
      </c>
      <c r="F1290">
        <v>-7.9999999999206901</v>
      </c>
    </row>
    <row r="1291" spans="1:6" x14ac:dyDescent="0.15">
      <c r="A1291" s="1" t="d">
        <v>2021-04-15</v>
      </c>
      <c r="B1291">
        <v>-3</v>
      </c>
      <c r="C1291">
        <v>-4</v>
      </c>
      <c r="D1291">
        <v>-5</v>
      </c>
      <c r="E1291">
        <v>-11</v>
      </c>
      <c r="F1291">
        <v>-7.9999999999553699</v>
      </c>
    </row>
    <row r="1292" spans="1:6" x14ac:dyDescent="0.15">
      <c r="A1292" s="1" t="d">
        <v>2021-04-16</v>
      </c>
      <c r="B1292">
        <v>-3</v>
      </c>
      <c r="C1292">
        <v>-4</v>
      </c>
      <c r="D1292">
        <v>-5</v>
      </c>
      <c r="E1292">
        <v>-11</v>
      </c>
      <c r="F1292">
        <v>-7.9999999999374696</v>
      </c>
    </row>
    <row r="1293" spans="1:6" x14ac:dyDescent="0.15">
      <c r="A1293" s="1" t="d">
        <v>2021-04-19</v>
      </c>
      <c r="B1293">
        <v>-3</v>
      </c>
      <c r="C1293">
        <v>-4</v>
      </c>
      <c r="D1293">
        <v>-5</v>
      </c>
      <c r="E1293">
        <v>-12</v>
      </c>
      <c r="F1293">
        <v>-7.9999999999166898</v>
      </c>
    </row>
    <row r="1294" spans="1:6" x14ac:dyDescent="0.15">
      <c r="A1294" s="1" t="d">
        <v>2021-04-20</v>
      </c>
      <c r="B1294">
        <v>-3</v>
      </c>
      <c r="C1294">
        <v>-4</v>
      </c>
      <c r="D1294">
        <v>-5</v>
      </c>
      <c r="E1294">
        <v>-12</v>
      </c>
      <c r="F1294">
        <v>-8.9999999999489404</v>
      </c>
    </row>
    <row r="1295" spans="1:6" x14ac:dyDescent="0.15">
      <c r="A1295" s="1" t="d">
        <v>2021-04-21</v>
      </c>
      <c r="B1295">
        <v>-3</v>
      </c>
      <c r="C1295">
        <v>-4</v>
      </c>
      <c r="D1295">
        <v>-4</v>
      </c>
      <c r="E1295">
        <v>-12</v>
      </c>
      <c r="F1295">
        <v>-8.9999999999379305</v>
      </c>
    </row>
    <row r="1296" spans="1:6" x14ac:dyDescent="0.15">
      <c r="A1296" s="1" t="d">
        <v>2021-04-22</v>
      </c>
      <c r="B1296">
        <v>-3</v>
      </c>
      <c r="C1296">
        <v>-4</v>
      </c>
      <c r="D1296">
        <v>-4</v>
      </c>
      <c r="E1296">
        <v>-11</v>
      </c>
      <c r="F1296">
        <v>-8.9999999999240892</v>
      </c>
    </row>
    <row r="1297" spans="1:6" x14ac:dyDescent="0.15">
      <c r="A1297" s="1" t="d">
        <v>2021-04-23</v>
      </c>
      <c r="B1297">
        <v>-3</v>
      </c>
      <c r="C1297">
        <v>-4</v>
      </c>
      <c r="D1297">
        <v>-4</v>
      </c>
      <c r="E1297">
        <v>-11</v>
      </c>
      <c r="F1297">
        <v>-8.9999999999433005</v>
      </c>
    </row>
    <row r="1298" spans="1:6" x14ac:dyDescent="0.15">
      <c r="A1298" s="1" t="d">
        <v>2021-04-26</v>
      </c>
      <c r="B1298">
        <v>-3</v>
      </c>
      <c r="C1298">
        <v>-4</v>
      </c>
      <c r="D1298">
        <v>-4</v>
      </c>
      <c r="E1298">
        <v>-11</v>
      </c>
      <c r="F1298">
        <v>-8.9999999999244995</v>
      </c>
    </row>
    <row r="1299" spans="1:6" x14ac:dyDescent="0.15">
      <c r="A1299" s="1" t="d">
        <v>2021-04-27</v>
      </c>
      <c r="B1299">
        <v>-3</v>
      </c>
      <c r="C1299">
        <v>-4</v>
      </c>
      <c r="D1299">
        <v>-5</v>
      </c>
      <c r="E1299">
        <v>-12</v>
      </c>
      <c r="F1299">
        <v>-8.9999999998985398</v>
      </c>
    </row>
    <row r="1300" spans="1:6" x14ac:dyDescent="0.15">
      <c r="A1300" s="1" t="d">
        <v>2021-04-28</v>
      </c>
      <c r="B1300">
        <v>-3</v>
      </c>
      <c r="C1300">
        <v>-5</v>
      </c>
      <c r="D1300">
        <v>-5</v>
      </c>
      <c r="E1300">
        <v>-12</v>
      </c>
      <c r="F1300">
        <v>-8.9999999998807994</v>
      </c>
    </row>
    <row r="1301" spans="1:6" x14ac:dyDescent="0.15">
      <c r="A1301" s="1" t="d">
        <v>2021-04-29</v>
      </c>
      <c r="B1301">
        <v>-4</v>
      </c>
      <c r="C1301">
        <v>-5</v>
      </c>
      <c r="D1301">
        <v>-5</v>
      </c>
      <c r="E1301">
        <v>-12</v>
      </c>
      <c r="F1301">
        <v>-8.9999999998774598</v>
      </c>
    </row>
    <row r="1302" spans="1:6" x14ac:dyDescent="0.15">
      <c r="A1302" s="1" t="d">
        <v>2021-04-30</v>
      </c>
      <c r="B1302">
        <v>-5</v>
      </c>
      <c r="C1302">
        <v>-7</v>
      </c>
      <c r="D1302">
        <v>-8</v>
      </c>
      <c r="E1302">
        <v>-11</v>
      </c>
      <c r="F1302">
        <v>-8.9999999998690292</v>
      </c>
    </row>
    <row r="1303" spans="1:6" x14ac:dyDescent="0.15">
      <c r="A1303" s="1" t="d">
        <v>2021-05-03</v>
      </c>
      <c r="B1303">
        <v>-4</v>
      </c>
      <c r="C1303">
        <v>-5</v>
      </c>
      <c r="D1303">
        <v>-5</v>
      </c>
      <c r="F1303">
        <v>-8.9999999999056701</v>
      </c>
    </row>
    <row r="1304" spans="1:6" x14ac:dyDescent="0.15">
      <c r="A1304" s="1" t="d">
        <v>2021-05-04</v>
      </c>
      <c r="B1304">
        <v>-4</v>
      </c>
      <c r="C1304">
        <v>-5</v>
      </c>
      <c r="D1304">
        <v>-5</v>
      </c>
      <c r="E1304">
        <v>-12</v>
      </c>
      <c r="F1304">
        <v>-8.9999999998937898</v>
      </c>
    </row>
    <row r="1305" spans="1:6" x14ac:dyDescent="0.15">
      <c r="A1305" s="1" t="d">
        <v>2021-05-05</v>
      </c>
      <c r="B1305">
        <v>-4</v>
      </c>
      <c r="C1305">
        <v>-5</v>
      </c>
      <c r="D1305">
        <v>-5</v>
      </c>
      <c r="E1305">
        <v>-12</v>
      </c>
      <c r="F1305">
        <v>-8.9999999998832099</v>
      </c>
    </row>
    <row r="1306" spans="1:6" x14ac:dyDescent="0.15">
      <c r="A1306" s="1" t="d">
        <v>2021-05-06</v>
      </c>
      <c r="B1306">
        <v>-4</v>
      </c>
      <c r="C1306">
        <v>-5</v>
      </c>
      <c r="D1306">
        <v>-6</v>
      </c>
      <c r="E1306">
        <v>-11</v>
      </c>
      <c r="F1306">
        <v>-8.9999999998891198</v>
      </c>
    </row>
    <row r="1307" spans="1:6" x14ac:dyDescent="0.15">
      <c r="A1307" s="1" t="d">
        <v>2021-05-07</v>
      </c>
      <c r="B1307">
        <v>-4</v>
      </c>
      <c r="C1307">
        <v>-5</v>
      </c>
      <c r="D1307">
        <v>-6</v>
      </c>
      <c r="E1307">
        <v>-11</v>
      </c>
      <c r="F1307">
        <v>-8.9999999998830003</v>
      </c>
    </row>
    <row r="1308" spans="1:6" x14ac:dyDescent="0.15">
      <c r="A1308" s="1" t="d">
        <v>2021-05-10</v>
      </c>
      <c r="B1308">
        <v>-4</v>
      </c>
      <c r="C1308">
        <v>-5</v>
      </c>
      <c r="D1308">
        <v>-6</v>
      </c>
      <c r="E1308">
        <v>-11</v>
      </c>
      <c r="F1308">
        <v>-8.9999999998754596</v>
      </c>
    </row>
    <row r="1309" spans="1:6" x14ac:dyDescent="0.15">
      <c r="A1309" s="1" t="d">
        <v>2021-05-11</v>
      </c>
      <c r="B1309">
        <v>-4</v>
      </c>
      <c r="C1309">
        <v>-5</v>
      </c>
      <c r="D1309">
        <v>-6</v>
      </c>
      <c r="E1309">
        <v>-11</v>
      </c>
      <c r="F1309">
        <v>-8.9999999998732001</v>
      </c>
    </row>
    <row r="1310" spans="1:6" x14ac:dyDescent="0.15">
      <c r="A1310" s="1" t="d">
        <v>2021-05-12</v>
      </c>
      <c r="B1310">
        <v>-4</v>
      </c>
      <c r="C1310">
        <v>-5</v>
      </c>
      <c r="D1310">
        <v>-6</v>
      </c>
      <c r="E1310">
        <v>-11</v>
      </c>
      <c r="F1310">
        <v>-8.9999999998527809</v>
      </c>
    </row>
    <row r="1311" spans="1:6" x14ac:dyDescent="0.15">
      <c r="A1311" s="1" t="d">
        <v>2021-05-13</v>
      </c>
      <c r="B1311">
        <v>-4</v>
      </c>
      <c r="C1311">
        <v>-5</v>
      </c>
      <c r="D1311">
        <v>-6</v>
      </c>
      <c r="E1311">
        <v>-12</v>
      </c>
      <c r="F1311">
        <v>-8.9999999998398597</v>
      </c>
    </row>
    <row r="1312" spans="1:6" x14ac:dyDescent="0.15">
      <c r="A1312" s="1" t="d">
        <v>2021-05-14</v>
      </c>
      <c r="B1312">
        <v>-4</v>
      </c>
      <c r="C1312">
        <v>-5</v>
      </c>
      <c r="D1312">
        <v>-6</v>
      </c>
      <c r="E1312">
        <v>-12</v>
      </c>
      <c r="F1312">
        <v>-8.9999999998329692</v>
      </c>
    </row>
    <row r="1313" spans="1:6" x14ac:dyDescent="0.15">
      <c r="A1313" s="1" t="d">
        <v>2021-05-17</v>
      </c>
      <c r="B1313">
        <v>-4</v>
      </c>
      <c r="C1313">
        <v>-5</v>
      </c>
      <c r="D1313">
        <v>-6</v>
      </c>
      <c r="E1313">
        <v>-12</v>
      </c>
      <c r="F1313">
        <v>-8.9999999998525393</v>
      </c>
    </row>
    <row r="1314" spans="1:6" x14ac:dyDescent="0.15">
      <c r="A1314" s="1" t="d">
        <v>2021-05-18</v>
      </c>
      <c r="B1314">
        <v>-4</v>
      </c>
      <c r="C1314">
        <v>-5</v>
      </c>
      <c r="D1314">
        <v>-6</v>
      </c>
      <c r="E1314">
        <v>-12</v>
      </c>
      <c r="F1314">
        <v>-8.9999999998363105</v>
      </c>
    </row>
    <row r="1315" spans="1:6" x14ac:dyDescent="0.15">
      <c r="A1315" s="1" t="d">
        <v>2021-05-19</v>
      </c>
      <c r="B1315">
        <v>-4</v>
      </c>
      <c r="C1315">
        <v>-5</v>
      </c>
      <c r="D1315">
        <v>-6</v>
      </c>
      <c r="E1315">
        <v>-12</v>
      </c>
      <c r="F1315">
        <v>-8.9999999998051194</v>
      </c>
    </row>
    <row r="1316" spans="1:6" x14ac:dyDescent="0.15">
      <c r="A1316" s="1" t="d">
        <v>2021-05-20</v>
      </c>
      <c r="B1316">
        <v>-4</v>
      </c>
      <c r="C1316">
        <v>-5</v>
      </c>
      <c r="D1316">
        <v>-6</v>
      </c>
      <c r="E1316">
        <v>-12</v>
      </c>
      <c r="F1316">
        <v>-8.99999999977552</v>
      </c>
    </row>
    <row r="1317" spans="1:6" x14ac:dyDescent="0.15">
      <c r="A1317" s="1" t="d">
        <v>2021-05-21</v>
      </c>
      <c r="B1317">
        <v>-4</v>
      </c>
      <c r="C1317">
        <v>-5</v>
      </c>
      <c r="D1317">
        <v>-6</v>
      </c>
      <c r="E1317">
        <v>-13</v>
      </c>
      <c r="F1317">
        <v>-8.9999999997643805</v>
      </c>
    </row>
    <row r="1318" spans="1:6" x14ac:dyDescent="0.15">
      <c r="A1318" s="1" t="d">
        <v>2021-05-24</v>
      </c>
      <c r="B1318">
        <v>-4</v>
      </c>
      <c r="C1318">
        <v>-5</v>
      </c>
      <c r="D1318">
        <v>-6</v>
      </c>
      <c r="E1318">
        <v>-13</v>
      </c>
      <c r="F1318">
        <v>-8.9999999997539604</v>
      </c>
    </row>
    <row r="1319" spans="1:6" x14ac:dyDescent="0.15">
      <c r="A1319" s="1" t="d">
        <v>2021-05-25</v>
      </c>
      <c r="B1319">
        <v>-4</v>
      </c>
      <c r="C1319">
        <v>-6</v>
      </c>
      <c r="D1319">
        <v>-6</v>
      </c>
      <c r="E1319">
        <v>-13</v>
      </c>
      <c r="F1319">
        <v>-10</v>
      </c>
    </row>
    <row r="1320" spans="1:6" x14ac:dyDescent="0.15">
      <c r="A1320" s="1" t="d">
        <v>2021-05-26</v>
      </c>
      <c r="B1320">
        <v>-4</v>
      </c>
      <c r="C1320">
        <v>-6</v>
      </c>
      <c r="D1320">
        <v>-6</v>
      </c>
      <c r="E1320">
        <v>-13</v>
      </c>
      <c r="F1320">
        <v>-8.9999999997296403</v>
      </c>
    </row>
    <row r="1321" spans="1:6" x14ac:dyDescent="0.15">
      <c r="A1321" s="1" t="d">
        <v>2021-05-27</v>
      </c>
      <c r="B1321">
        <v>-4</v>
      </c>
      <c r="C1321">
        <v>-6</v>
      </c>
      <c r="D1321">
        <v>-6</v>
      </c>
      <c r="E1321">
        <v>-13</v>
      </c>
      <c r="F1321">
        <v>-8.9999999997176392</v>
      </c>
    </row>
    <row r="1322" spans="1:6" x14ac:dyDescent="0.15">
      <c r="A1322" s="1" t="d">
        <v>2021-05-28</v>
      </c>
      <c r="B1322">
        <v>-5</v>
      </c>
      <c r="C1322">
        <v>-7</v>
      </c>
      <c r="D1322">
        <v>-7</v>
      </c>
      <c r="E1322">
        <v>-13</v>
      </c>
      <c r="F1322">
        <v>-8.9999999997161702</v>
      </c>
    </row>
    <row r="1323" spans="1:6" x14ac:dyDescent="0.15">
      <c r="A1323" s="1" t="d">
        <v>2021-06-01</v>
      </c>
      <c r="B1323">
        <v>-4</v>
      </c>
      <c r="C1323">
        <v>-6</v>
      </c>
      <c r="D1323">
        <v>-6</v>
      </c>
      <c r="E1323">
        <v>-12</v>
      </c>
      <c r="F1323">
        <v>-8.9999999997379607</v>
      </c>
    </row>
    <row r="1324" spans="1:6" x14ac:dyDescent="0.15">
      <c r="A1324" s="1" t="d">
        <v>2021-06-02</v>
      </c>
      <c r="B1324">
        <v>-4</v>
      </c>
      <c r="C1324">
        <v>-5</v>
      </c>
      <c r="D1324">
        <v>-6</v>
      </c>
      <c r="E1324">
        <v>-11</v>
      </c>
      <c r="F1324">
        <v>-8.9999999997395506</v>
      </c>
    </row>
    <row r="1325" spans="1:6" x14ac:dyDescent="0.15">
      <c r="A1325" s="1" t="d">
        <v>2021-06-03</v>
      </c>
      <c r="B1325">
        <v>-4</v>
      </c>
      <c r="C1325">
        <v>-6</v>
      </c>
      <c r="D1325">
        <v>-6</v>
      </c>
      <c r="E1325">
        <v>-11</v>
      </c>
      <c r="F1325">
        <v>-8.99999999972413</v>
      </c>
    </row>
    <row r="1326" spans="1:6" x14ac:dyDescent="0.15">
      <c r="A1326" s="1" t="d">
        <v>2021-06-04</v>
      </c>
      <c r="B1326">
        <v>-4</v>
      </c>
      <c r="C1326">
        <v>-6</v>
      </c>
      <c r="D1326">
        <v>-6</v>
      </c>
      <c r="E1326">
        <v>-11</v>
      </c>
      <c r="F1326">
        <v>-8.9999999997174704</v>
      </c>
    </row>
    <row r="1327" spans="1:6" x14ac:dyDescent="0.15">
      <c r="A1327" s="1" t="d">
        <v>2021-06-07</v>
      </c>
      <c r="B1327">
        <v>-4</v>
      </c>
      <c r="C1327">
        <v>-6</v>
      </c>
      <c r="D1327">
        <v>-6</v>
      </c>
      <c r="E1327">
        <v>-11</v>
      </c>
      <c r="F1327">
        <v>-8.9999999997151097</v>
      </c>
    </row>
    <row r="1328" spans="1:6" x14ac:dyDescent="0.15">
      <c r="A1328" s="1" t="d">
        <v>2021-06-08</v>
      </c>
      <c r="B1328">
        <v>-4</v>
      </c>
      <c r="C1328">
        <v>-6</v>
      </c>
      <c r="D1328">
        <v>-6</v>
      </c>
      <c r="E1328">
        <v>-11</v>
      </c>
      <c r="F1328">
        <v>-8.9999999997162998</v>
      </c>
    </row>
    <row r="1329" spans="1:6" x14ac:dyDescent="0.15">
      <c r="A1329" s="1" t="d">
        <v>2021-06-09</v>
      </c>
      <c r="B1329">
        <v>-4</v>
      </c>
      <c r="C1329">
        <v>-6</v>
      </c>
      <c r="D1329">
        <v>-6</v>
      </c>
      <c r="E1329">
        <v>-12</v>
      </c>
      <c r="F1329">
        <v>-8.9999999997104894</v>
      </c>
    </row>
    <row r="1330" spans="1:6" x14ac:dyDescent="0.15">
      <c r="A1330" s="1" t="d">
        <v>2021-06-10</v>
      </c>
      <c r="B1330">
        <v>-4</v>
      </c>
      <c r="C1330">
        <v>-6</v>
      </c>
      <c r="D1330">
        <v>-6</v>
      </c>
      <c r="E1330">
        <v>-12</v>
      </c>
      <c r="F1330">
        <v>-8.9999999997009308</v>
      </c>
    </row>
    <row r="1331" spans="1:6" x14ac:dyDescent="0.15">
      <c r="A1331" s="1" t="d">
        <v>2021-06-11</v>
      </c>
      <c r="B1331">
        <v>-4</v>
      </c>
      <c r="C1331">
        <v>-6</v>
      </c>
      <c r="D1331">
        <v>-6</v>
      </c>
      <c r="E1331">
        <v>-12</v>
      </c>
      <c r="F1331">
        <v>-8.9999999996936992</v>
      </c>
    </row>
    <row r="1332" spans="1:6" x14ac:dyDescent="0.15">
      <c r="A1332" s="1" t="d">
        <v>2021-06-14</v>
      </c>
      <c r="B1332">
        <v>-4</v>
      </c>
      <c r="C1332">
        <v>-6</v>
      </c>
      <c r="D1332">
        <v>-6</v>
      </c>
      <c r="F1332">
        <v>-8.9999999996763798</v>
      </c>
    </row>
    <row r="1333" spans="1:6" x14ac:dyDescent="0.15">
      <c r="A1333" s="1" t="d">
        <v>2021-06-15</v>
      </c>
      <c r="B1333">
        <v>-4</v>
      </c>
      <c r="C1333">
        <v>-5</v>
      </c>
      <c r="D1333">
        <v>-6</v>
      </c>
      <c r="E1333">
        <v>-11</v>
      </c>
      <c r="F1333">
        <v>-8.9999999997138609</v>
      </c>
    </row>
    <row r="1334" spans="1:6" x14ac:dyDescent="0.15">
      <c r="A1334" s="1" t="d">
        <v>2021-06-16</v>
      </c>
      <c r="B1334">
        <v>-4</v>
      </c>
      <c r="C1334">
        <v>-5</v>
      </c>
      <c r="D1334">
        <v>-6</v>
      </c>
      <c r="E1334">
        <v>-11</v>
      </c>
      <c r="F1334">
        <v>-8.9999999997017301</v>
      </c>
    </row>
    <row r="1335" spans="1:6" x14ac:dyDescent="0.15">
      <c r="A1335" s="1" t="d">
        <v>2021-06-17</v>
      </c>
      <c r="B1335">
        <v>-4.9999999999999902</v>
      </c>
      <c r="C1335">
        <v>-6.9999999999999902</v>
      </c>
      <c r="D1335">
        <v>-6.9999999999999902</v>
      </c>
      <c r="E1335">
        <v>-13</v>
      </c>
      <c r="F1335">
        <v>-10</v>
      </c>
    </row>
    <row r="1336" spans="1:6" x14ac:dyDescent="0.15">
      <c r="A1336" s="1" t="d">
        <v>2021-06-18</v>
      </c>
      <c r="B1336">
        <v>-4.9999999999999902</v>
      </c>
      <c r="C1336">
        <v>-6.9999999999999902</v>
      </c>
      <c r="D1336">
        <v>-6.9999999999999902</v>
      </c>
      <c r="E1336">
        <v>-13</v>
      </c>
      <c r="F1336">
        <v>-9.9999999999999893</v>
      </c>
    </row>
    <row r="1337" spans="1:6" x14ac:dyDescent="0.15">
      <c r="A1337" s="1" t="d">
        <v>2021-06-21</v>
      </c>
      <c r="B1337">
        <v>-4.9999999999999902</v>
      </c>
      <c r="C1337">
        <v>-6.9999999999999902</v>
      </c>
      <c r="D1337">
        <v>-6.9999999999999902</v>
      </c>
      <c r="E1337">
        <v>-13</v>
      </c>
      <c r="F1337">
        <v>-10</v>
      </c>
    </row>
    <row r="1338" spans="1:6" x14ac:dyDescent="0.15">
      <c r="A1338" s="1" t="d">
        <v>2021-06-22</v>
      </c>
      <c r="B1338">
        <v>-4.9999999999999902</v>
      </c>
      <c r="C1338">
        <v>-6.9999999999999902</v>
      </c>
      <c r="D1338">
        <v>-6.9999999999999902</v>
      </c>
      <c r="E1338">
        <v>-13.999999999999901</v>
      </c>
      <c r="F1338">
        <v>-10</v>
      </c>
    </row>
    <row r="1339" spans="1:6" x14ac:dyDescent="0.15">
      <c r="A1339" s="1" t="d">
        <v>2021-06-23</v>
      </c>
      <c r="B1339">
        <v>-4.9999999999999902</v>
      </c>
      <c r="C1339">
        <v>-6.9999999999999902</v>
      </c>
      <c r="D1339">
        <v>-6.9999999999999902</v>
      </c>
      <c r="E1339">
        <v>-15</v>
      </c>
      <c r="F1339">
        <v>-10</v>
      </c>
    </row>
    <row r="1340" spans="1:6" x14ac:dyDescent="0.15">
      <c r="A1340" s="1" t="d">
        <v>2021-06-24</v>
      </c>
      <c r="B1340">
        <v>-4.9999999999999902</v>
      </c>
      <c r="C1340">
        <v>-6.9999999999999902</v>
      </c>
      <c r="D1340">
        <v>-6.9999999999999902</v>
      </c>
      <c r="E1340">
        <v>-13.999999999999901</v>
      </c>
      <c r="F1340">
        <v>-10</v>
      </c>
    </row>
    <row r="1341" spans="1:6" x14ac:dyDescent="0.15">
      <c r="A1341" s="1" t="d">
        <v>2021-06-25</v>
      </c>
      <c r="B1341">
        <v>-4.9999999999999902</v>
      </c>
      <c r="C1341">
        <v>-6.9999999999999902</v>
      </c>
      <c r="D1341">
        <v>-6.9999999999999902</v>
      </c>
      <c r="E1341">
        <v>-13</v>
      </c>
      <c r="F1341">
        <v>-10</v>
      </c>
    </row>
    <row r="1342" spans="1:6" x14ac:dyDescent="0.15">
      <c r="A1342" s="1" t="d">
        <v>2021-06-28</v>
      </c>
      <c r="B1342">
        <v>-4.9999999999999902</v>
      </c>
      <c r="C1342">
        <v>-6.9999999999999902</v>
      </c>
      <c r="D1342">
        <v>-6.9999999999999902</v>
      </c>
      <c r="F1342">
        <v>-10</v>
      </c>
    </row>
    <row r="1343" spans="1:6" x14ac:dyDescent="0.15">
      <c r="A1343" s="1" t="d">
        <v>2021-06-29</v>
      </c>
      <c r="B1343">
        <v>-4.9999999999999902</v>
      </c>
      <c r="C1343">
        <v>-6.9999999999999902</v>
      </c>
      <c r="D1343">
        <v>-6.9999999999999902</v>
      </c>
      <c r="E1343">
        <v>-13.999999999999901</v>
      </c>
      <c r="F1343">
        <v>-10</v>
      </c>
    </row>
    <row r="1344" spans="1:6" x14ac:dyDescent="0.15">
      <c r="A1344" s="1" t="d">
        <v>2021-06-30</v>
      </c>
      <c r="B1344">
        <v>-6.9999999999999902</v>
      </c>
      <c r="C1344">
        <v>-9</v>
      </c>
      <c r="D1344">
        <v>-10</v>
      </c>
      <c r="E1344">
        <v>-15</v>
      </c>
      <c r="F1344">
        <v>-10</v>
      </c>
    </row>
    <row r="1345" spans="1:6" x14ac:dyDescent="0.15">
      <c r="A1345" s="1" t="d">
        <v>2021-07-01</v>
      </c>
      <c r="B1345">
        <v>-4.9999999999999902</v>
      </c>
      <c r="C1345">
        <v>-6.9999999999999902</v>
      </c>
      <c r="D1345">
        <v>-6.9999999999999902</v>
      </c>
      <c r="E1345">
        <v>-13</v>
      </c>
      <c r="F1345">
        <v>-10</v>
      </c>
    </row>
    <row r="1346" spans="1:6" x14ac:dyDescent="0.15">
      <c r="A1346" s="1" t="d">
        <v>2021-07-02</v>
      </c>
      <c r="B1346">
        <v>-6</v>
      </c>
      <c r="C1346">
        <v>-6.9999999999999902</v>
      </c>
      <c r="D1346">
        <v>-6.9999999999999902</v>
      </c>
      <c r="E1346">
        <v>-13</v>
      </c>
      <c r="F1346">
        <v>-10</v>
      </c>
    </row>
    <row r="1347" spans="1:6" x14ac:dyDescent="0.15">
      <c r="A1347" s="1" t="d">
        <v>2021-07-06</v>
      </c>
      <c r="B1347">
        <v>-6</v>
      </c>
      <c r="C1347">
        <v>-6.9999999999999902</v>
      </c>
      <c r="D1347">
        <v>-6.9999999999999902</v>
      </c>
      <c r="E1347">
        <v>-12</v>
      </c>
      <c r="F1347">
        <v>-9.9999999999999893</v>
      </c>
    </row>
    <row r="1348" spans="1:6" x14ac:dyDescent="0.15">
      <c r="A1348" s="1" t="d">
        <v>2021-07-07</v>
      </c>
      <c r="B1348">
        <v>-6</v>
      </c>
      <c r="C1348">
        <v>-6.9999999999999902</v>
      </c>
      <c r="D1348">
        <v>-6.9999999999999902</v>
      </c>
      <c r="E1348">
        <v>-12</v>
      </c>
      <c r="F1348">
        <v>-10</v>
      </c>
    </row>
    <row r="1349" spans="1:6" x14ac:dyDescent="0.15">
      <c r="A1349" s="1" t="d">
        <v>2021-07-08</v>
      </c>
      <c r="B1349">
        <v>-6</v>
      </c>
      <c r="C1349">
        <v>-6.9999999999999902</v>
      </c>
      <c r="D1349">
        <v>-6.9999999999999902</v>
      </c>
      <c r="E1349">
        <v>-12</v>
      </c>
      <c r="F1349">
        <v>-10</v>
      </c>
    </row>
    <row r="1350" spans="1:6" x14ac:dyDescent="0.15">
      <c r="A1350" s="1" t="d">
        <v>2021-07-09</v>
      </c>
      <c r="B1350">
        <v>-6</v>
      </c>
      <c r="C1350">
        <v>-6.9999999999999902</v>
      </c>
      <c r="D1350">
        <v>-6.9999999999999902</v>
      </c>
      <c r="E1350">
        <v>-12</v>
      </c>
      <c r="F1350">
        <v>-10</v>
      </c>
    </row>
    <row r="1351" spans="1:6" x14ac:dyDescent="0.15">
      <c r="A1351" s="1" t="d">
        <v>2021-07-12</v>
      </c>
      <c r="B1351">
        <v>-6</v>
      </c>
      <c r="C1351">
        <v>-6.9999999999999902</v>
      </c>
      <c r="D1351">
        <v>-6.9999999999999902</v>
      </c>
      <c r="E1351">
        <v>-12</v>
      </c>
      <c r="F1351">
        <v>-10</v>
      </c>
    </row>
    <row r="1352" spans="1:6" x14ac:dyDescent="0.15">
      <c r="A1352" s="1" t="d">
        <v>2021-07-13</v>
      </c>
      <c r="B1352">
        <v>-6</v>
      </c>
      <c r="C1352">
        <v>-6.9999999999999902</v>
      </c>
      <c r="D1352">
        <v>-6.9999999999999902</v>
      </c>
      <c r="E1352">
        <v>-12</v>
      </c>
      <c r="F1352">
        <v>-9.9999999999999893</v>
      </c>
    </row>
    <row r="1353" spans="1:6" x14ac:dyDescent="0.15">
      <c r="A1353" s="1" t="d">
        <v>2021-07-14</v>
      </c>
      <c r="B1353">
        <v>-6</v>
      </c>
      <c r="C1353">
        <v>-6.9999999999999902</v>
      </c>
      <c r="D1353">
        <v>-6.9999999999999902</v>
      </c>
      <c r="E1353">
        <v>-12</v>
      </c>
      <c r="F1353">
        <v>-10</v>
      </c>
    </row>
    <row r="1354" spans="1:6" x14ac:dyDescent="0.15">
      <c r="A1354" s="1" t="d">
        <v>2021-07-15</v>
      </c>
      <c r="B1354">
        <v>-6</v>
      </c>
      <c r="C1354">
        <v>-6.9999999999999902</v>
      </c>
      <c r="D1354">
        <v>-6.9999999999999902</v>
      </c>
      <c r="E1354">
        <v>-12</v>
      </c>
      <c r="F1354">
        <v>-10</v>
      </c>
    </row>
    <row r="1355" spans="1:6" x14ac:dyDescent="0.15">
      <c r="A1355" s="1" t="d">
        <v>2021-07-16</v>
      </c>
      <c r="B1355">
        <v>-6</v>
      </c>
      <c r="C1355">
        <v>-6.9999999999999902</v>
      </c>
      <c r="D1355">
        <v>-6.9999999999999902</v>
      </c>
      <c r="E1355">
        <v>-12</v>
      </c>
      <c r="F1355">
        <v>-10</v>
      </c>
    </row>
    <row r="1356" spans="1:6" x14ac:dyDescent="0.15">
      <c r="A1356" s="1" t="d">
        <v>2021-07-19</v>
      </c>
      <c r="B1356">
        <v>-6</v>
      </c>
      <c r="C1356">
        <v>-6.9999999999999902</v>
      </c>
      <c r="D1356">
        <v>-6.9999999999999902</v>
      </c>
      <c r="E1356">
        <v>-12</v>
      </c>
      <c r="F1356">
        <v>-10</v>
      </c>
    </row>
    <row r="1357" spans="1:6" x14ac:dyDescent="0.15">
      <c r="A1357" s="1" t="d">
        <v>2021-07-20</v>
      </c>
      <c r="B1357">
        <v>-6</v>
      </c>
      <c r="C1357">
        <v>-6.9999999999999902</v>
      </c>
      <c r="D1357">
        <v>-6.9999999999999902</v>
      </c>
      <c r="E1357">
        <v>-12</v>
      </c>
      <c r="F1357">
        <v>-10</v>
      </c>
    </row>
    <row r="1358" spans="1:6" x14ac:dyDescent="0.15">
      <c r="A1358" s="1" t="d">
        <v>2021-07-21</v>
      </c>
      <c r="B1358">
        <v>-6</v>
      </c>
      <c r="C1358">
        <v>-6.9999999999999902</v>
      </c>
      <c r="D1358">
        <v>-6.9999999999999902</v>
      </c>
      <c r="E1358">
        <v>-13</v>
      </c>
      <c r="F1358">
        <v>-10</v>
      </c>
    </row>
    <row r="1359" spans="1:6" x14ac:dyDescent="0.15">
      <c r="A1359" s="1" t="d">
        <v>2021-07-22</v>
      </c>
      <c r="B1359">
        <v>-6</v>
      </c>
      <c r="C1359">
        <v>-6.9999999999999902</v>
      </c>
      <c r="D1359">
        <v>-6.9999999999999902</v>
      </c>
      <c r="F1359">
        <v>-10</v>
      </c>
    </row>
    <row r="1360" spans="1:6" x14ac:dyDescent="0.15">
      <c r="A1360" s="1" t="d">
        <v>2021-07-23</v>
      </c>
      <c r="B1360">
        <v>-6</v>
      </c>
      <c r="C1360">
        <v>-6.9999999999999902</v>
      </c>
      <c r="D1360">
        <v>-6.9999999999999902</v>
      </c>
      <c r="E1360">
        <v>-12</v>
      </c>
      <c r="F1360">
        <v>-10</v>
      </c>
    </row>
    <row r="1361" spans="1:6" x14ac:dyDescent="0.15">
      <c r="A1361" s="1" t="d">
        <v>2021-07-26</v>
      </c>
      <c r="B1361">
        <v>-6</v>
      </c>
      <c r="C1361">
        <v>-6.9999999999999902</v>
      </c>
      <c r="D1361">
        <v>-6.9999999999999902</v>
      </c>
      <c r="E1361">
        <v>-12</v>
      </c>
      <c r="F1361">
        <v>-10</v>
      </c>
    </row>
    <row r="1362" spans="1:6" x14ac:dyDescent="0.15">
      <c r="A1362" s="1" t="d">
        <v>2021-07-27</v>
      </c>
      <c r="B1362">
        <v>-6</v>
      </c>
      <c r="C1362">
        <v>-6.9999999999999902</v>
      </c>
      <c r="D1362">
        <v>-6.9999999999999902</v>
      </c>
      <c r="E1362">
        <v>-12</v>
      </c>
      <c r="F1362">
        <v>-10</v>
      </c>
    </row>
    <row r="1363" spans="1:6" x14ac:dyDescent="0.15">
      <c r="A1363" s="1" t="d">
        <v>2021-07-28</v>
      </c>
      <c r="B1363">
        <v>-6</v>
      </c>
      <c r="C1363">
        <v>-6.9999999999999902</v>
      </c>
      <c r="D1363">
        <v>-6.9999999999999902</v>
      </c>
      <c r="E1363">
        <v>-12</v>
      </c>
      <c r="F1363">
        <v>-10</v>
      </c>
    </row>
    <row r="1364" spans="1:6" x14ac:dyDescent="0.15">
      <c r="A1364" s="1" t="d">
        <v>2021-07-29</v>
      </c>
      <c r="B1364">
        <v>-6</v>
      </c>
      <c r="C1364">
        <v>-6.9999999999999902</v>
      </c>
      <c r="D1364">
        <v>-6.9999999999999902</v>
      </c>
      <c r="E1364">
        <v>-13</v>
      </c>
      <c r="F1364">
        <v>-10</v>
      </c>
    </row>
    <row r="1365" spans="1:6" x14ac:dyDescent="0.15">
      <c r="A1365" s="1" t="d">
        <v>2021-07-30</v>
      </c>
      <c r="B1365">
        <v>-6.9999999999999902</v>
      </c>
      <c r="C1365">
        <v>-9</v>
      </c>
      <c r="D1365">
        <v>-10</v>
      </c>
      <c r="E1365">
        <v>-13</v>
      </c>
      <c r="F1365">
        <v>-10</v>
      </c>
    </row>
    <row r="1366" spans="1:6" x14ac:dyDescent="0.15">
      <c r="A1366" s="1" t="d">
        <v>2021-08-02</v>
      </c>
      <c r="B1366">
        <v>-6</v>
      </c>
      <c r="C1366">
        <v>-6.9999999999999902</v>
      </c>
      <c r="D1366">
        <v>-6.9999999999999902</v>
      </c>
      <c r="E1366">
        <v>-12</v>
      </c>
      <c r="F1366">
        <v>-10</v>
      </c>
    </row>
    <row r="1367" spans="1:6" x14ac:dyDescent="0.15">
      <c r="A1367" s="1" t="d">
        <v>2021-08-03</v>
      </c>
      <c r="B1367">
        <v>-6</v>
      </c>
      <c r="C1367">
        <v>-6.9999999999999902</v>
      </c>
      <c r="D1367">
        <v>-6.9999999999999902</v>
      </c>
      <c r="F1367">
        <v>-10</v>
      </c>
    </row>
    <row r="1368" spans="1:6" x14ac:dyDescent="0.15">
      <c r="A1368" s="1" t="d">
        <v>2021-08-04</v>
      </c>
      <c r="B1368">
        <v>-6</v>
      </c>
      <c r="C1368">
        <v>-6.9999999999999902</v>
      </c>
      <c r="D1368">
        <v>-6.9999999999999902</v>
      </c>
      <c r="E1368">
        <v>-12</v>
      </c>
      <c r="F1368">
        <v>-10</v>
      </c>
    </row>
    <row r="1369" spans="1:6" x14ac:dyDescent="0.15">
      <c r="A1369" s="1" t="d">
        <v>2021-08-05</v>
      </c>
      <c r="B1369">
        <v>-6</v>
      </c>
      <c r="C1369">
        <v>-6.9999999999999902</v>
      </c>
      <c r="D1369">
        <v>-6.9999999999999902</v>
      </c>
      <c r="E1369">
        <v>-10.999999999999901</v>
      </c>
      <c r="F1369">
        <v>-10</v>
      </c>
    </row>
    <row r="1370" spans="1:6" x14ac:dyDescent="0.15">
      <c r="A1370" s="1" t="d">
        <v>2021-08-06</v>
      </c>
      <c r="B1370">
        <v>-6</v>
      </c>
      <c r="C1370">
        <v>-6.9999999999999902</v>
      </c>
      <c r="D1370">
        <v>-6.9999999999999902</v>
      </c>
      <c r="E1370">
        <v>-10.999999999999901</v>
      </c>
      <c r="F1370">
        <v>-10</v>
      </c>
    </row>
    <row r="1371" spans="1:6" x14ac:dyDescent="0.15">
      <c r="A1371" s="1" t="d">
        <v>2021-08-09</v>
      </c>
      <c r="B1371">
        <v>-6</v>
      </c>
      <c r="C1371">
        <v>-6.9999999999999902</v>
      </c>
      <c r="D1371">
        <v>-6.9999999999999902</v>
      </c>
      <c r="F1371">
        <v>-10</v>
      </c>
    </row>
    <row r="1372" spans="1:6" x14ac:dyDescent="0.15">
      <c r="A1372" s="1" t="d">
        <v>2021-08-10</v>
      </c>
      <c r="B1372">
        <v>-6</v>
      </c>
      <c r="C1372">
        <v>-6.9999999999999902</v>
      </c>
      <c r="D1372">
        <v>-6.9999999999999902</v>
      </c>
      <c r="E1372">
        <v>-12</v>
      </c>
      <c r="F1372">
        <v>-10</v>
      </c>
    </row>
    <row r="1373" spans="1:6" x14ac:dyDescent="0.15">
      <c r="A1373" s="1" t="d">
        <v>2021-08-11</v>
      </c>
      <c r="B1373">
        <v>-6</v>
      </c>
      <c r="C1373">
        <v>-6.9999999999999902</v>
      </c>
      <c r="D1373">
        <v>-6.9999999999999902</v>
      </c>
      <c r="F1373">
        <v>-10</v>
      </c>
    </row>
    <row r="1374" spans="1:6" x14ac:dyDescent="0.15">
      <c r="A1374" s="1" t="d">
        <v>2021-08-12</v>
      </c>
      <c r="B1374">
        <v>-6</v>
      </c>
      <c r="C1374">
        <v>-6.9999999999999902</v>
      </c>
      <c r="D1374">
        <v>-6.9999999999999902</v>
      </c>
      <c r="E1374">
        <v>-13</v>
      </c>
      <c r="F1374">
        <v>-10</v>
      </c>
    </row>
    <row r="1375" spans="1:6" x14ac:dyDescent="0.15">
      <c r="A1375" s="1" t="d">
        <v>2021-08-13</v>
      </c>
      <c r="B1375">
        <v>-6</v>
      </c>
      <c r="C1375">
        <v>-6.9999999999999902</v>
      </c>
      <c r="D1375">
        <v>-6.9999999999999902</v>
      </c>
      <c r="E1375">
        <v>-13</v>
      </c>
      <c r="F1375">
        <v>-10</v>
      </c>
    </row>
    <row r="1376" spans="1:6" x14ac:dyDescent="0.15">
      <c r="A1376" s="1" t="d">
        <v>2021-08-16</v>
      </c>
      <c r="B1376">
        <v>-6</v>
      </c>
      <c r="C1376">
        <v>-6.9999999999999902</v>
      </c>
      <c r="D1376">
        <v>-6.9999999999999902</v>
      </c>
      <c r="E1376">
        <v>-12</v>
      </c>
      <c r="F1376">
        <v>-10</v>
      </c>
    </row>
    <row r="1377" spans="1:6" x14ac:dyDescent="0.15">
      <c r="A1377" s="1" t="d">
        <v>2021-08-17</v>
      </c>
      <c r="B1377">
        <v>-6</v>
      </c>
      <c r="C1377">
        <v>-6.9999999999999902</v>
      </c>
      <c r="D1377">
        <v>-7.9999999999999902</v>
      </c>
      <c r="E1377">
        <v>-12</v>
      </c>
      <c r="F1377">
        <v>-9.9999999999999893</v>
      </c>
    </row>
    <row r="1378" spans="1:6" x14ac:dyDescent="0.15">
      <c r="A1378" s="1" t="d">
        <v>2021-08-18</v>
      </c>
      <c r="B1378">
        <v>-6</v>
      </c>
      <c r="C1378">
        <v>-6.9999999999999902</v>
      </c>
      <c r="D1378">
        <v>-7.9999999999999902</v>
      </c>
      <c r="E1378">
        <v>-13</v>
      </c>
      <c r="F1378">
        <v>-10</v>
      </c>
    </row>
    <row r="1379" spans="1:6" x14ac:dyDescent="0.15">
      <c r="A1379" s="1" t="d">
        <v>2021-08-19</v>
      </c>
      <c r="B1379">
        <v>-6</v>
      </c>
      <c r="C1379">
        <v>-6.9999999999999902</v>
      </c>
      <c r="D1379">
        <v>-7.9999999999999902</v>
      </c>
      <c r="E1379">
        <v>-13</v>
      </c>
      <c r="F1379">
        <v>-10</v>
      </c>
    </row>
    <row r="1380" spans="1:6" x14ac:dyDescent="0.15">
      <c r="A1380" s="1" t="d">
        <v>2021-08-20</v>
      </c>
      <c r="B1380">
        <v>-6</v>
      </c>
      <c r="C1380">
        <v>-6.9999999999999902</v>
      </c>
      <c r="D1380">
        <v>-7.9999999999999902</v>
      </c>
      <c r="E1380">
        <v>-13.999999999999901</v>
      </c>
      <c r="F1380">
        <v>-10</v>
      </c>
    </row>
    <row r="1381" spans="1:6" x14ac:dyDescent="0.15">
      <c r="A1381" s="1" t="d">
        <v>2021-08-23</v>
      </c>
      <c r="B1381">
        <v>-6</v>
      </c>
      <c r="C1381">
        <v>-6.9999999999999902</v>
      </c>
      <c r="D1381">
        <v>-7.9999999999999902</v>
      </c>
      <c r="E1381">
        <v>-13.999999999999901</v>
      </c>
      <c r="F1381">
        <v>-10</v>
      </c>
    </row>
    <row r="1382" spans="1:6" x14ac:dyDescent="0.15">
      <c r="A1382" s="1" t="d">
        <v>2021-08-24</v>
      </c>
      <c r="B1382">
        <v>-6</v>
      </c>
      <c r="C1382">
        <v>-6.9999999999999902</v>
      </c>
      <c r="D1382">
        <v>-7.9999999999999902</v>
      </c>
      <c r="E1382">
        <v>-13</v>
      </c>
      <c r="F1382">
        <v>-10</v>
      </c>
    </row>
    <row r="1383" spans="1:6" x14ac:dyDescent="0.15">
      <c r="A1383" s="1" t="d">
        <v>2021-08-25</v>
      </c>
      <c r="B1383">
        <v>-6.9999999999999902</v>
      </c>
      <c r="C1383">
        <v>-7.9999999999999902</v>
      </c>
      <c r="D1383">
        <v>-7.9999999999999902</v>
      </c>
      <c r="E1383">
        <v>-13</v>
      </c>
      <c r="F1383">
        <v>-10</v>
      </c>
    </row>
    <row r="1384" spans="1:6" x14ac:dyDescent="0.15">
      <c r="A1384" s="1" t="d">
        <v>2021-08-26</v>
      </c>
      <c r="B1384">
        <v>-6.9999999999999902</v>
      </c>
      <c r="C1384">
        <v>-7.9999999999999902</v>
      </c>
      <c r="D1384">
        <v>-7.9999999999999902</v>
      </c>
      <c r="E1384">
        <v>-13</v>
      </c>
      <c r="F1384">
        <v>-10</v>
      </c>
    </row>
    <row r="1385" spans="1:6" x14ac:dyDescent="0.15">
      <c r="A1385" s="1" t="d">
        <v>2021-08-27</v>
      </c>
      <c r="B1385">
        <v>-6.9999999999999902</v>
      </c>
      <c r="C1385">
        <v>-7.9999999999999902</v>
      </c>
      <c r="D1385">
        <v>-7.9999999999999902</v>
      </c>
      <c r="E1385">
        <v>-13</v>
      </c>
      <c r="F1385">
        <v>-9.9999999999999893</v>
      </c>
    </row>
    <row r="1386" spans="1:6" x14ac:dyDescent="0.15">
      <c r="A1386" s="1" t="d">
        <v>2021-08-30</v>
      </c>
      <c r="B1386">
        <v>-6.9999999999999902</v>
      </c>
      <c r="C1386">
        <v>-7.9999999999999902</v>
      </c>
      <c r="D1386">
        <v>-7.9999999999999902</v>
      </c>
      <c r="E1386">
        <v>-13</v>
      </c>
      <c r="F1386">
        <v>-10</v>
      </c>
    </row>
    <row r="1387" spans="1:6" x14ac:dyDescent="0.15">
      <c r="A1387" s="1" t="d">
        <v>2021-08-31</v>
      </c>
      <c r="B1387">
        <v>-7.9999999999999902</v>
      </c>
      <c r="C1387">
        <v>-9</v>
      </c>
      <c r="D1387">
        <v>-10</v>
      </c>
      <c r="E1387">
        <v>-12</v>
      </c>
      <c r="F1387">
        <v>-9.9999999999999893</v>
      </c>
    </row>
    <row r="1388" spans="1:6" x14ac:dyDescent="0.15">
      <c r="A1388" s="1" t="d">
        <v>2021-09-01</v>
      </c>
      <c r="B1388">
        <v>-6.9999999999999902</v>
      </c>
      <c r="C1388">
        <v>-7.9999999999999902</v>
      </c>
      <c r="D1388">
        <v>-7.9999999999999902</v>
      </c>
      <c r="E1388">
        <v>-12</v>
      </c>
      <c r="F1388">
        <v>-10</v>
      </c>
    </row>
    <row r="1389" spans="1:6" x14ac:dyDescent="0.15">
      <c r="A1389" s="1" t="d">
        <v>2021-09-02</v>
      </c>
      <c r="B1389">
        <v>-6.9999999999999902</v>
      </c>
      <c r="C1389">
        <v>-7.9999999999999902</v>
      </c>
      <c r="D1389">
        <v>-7.9999999999999902</v>
      </c>
      <c r="E1389">
        <v>-12</v>
      </c>
      <c r="F1389">
        <v>-10</v>
      </c>
    </row>
    <row r="1390" spans="1:6" x14ac:dyDescent="0.15">
      <c r="A1390" s="1" t="d">
        <v>2021-09-03</v>
      </c>
      <c r="B1390">
        <v>-6.9999999999999902</v>
      </c>
      <c r="C1390">
        <v>-7.9999999999999902</v>
      </c>
      <c r="D1390">
        <v>-7.9999999999999902</v>
      </c>
      <c r="E1390">
        <v>-12</v>
      </c>
      <c r="F1390">
        <v>-10</v>
      </c>
    </row>
    <row r="1391" spans="1:6" x14ac:dyDescent="0.15">
      <c r="A1391" s="1" t="d">
        <v>2021-09-07</v>
      </c>
      <c r="B1391">
        <v>-6.9999999999999902</v>
      </c>
      <c r="C1391">
        <v>-7.9999999999999902</v>
      </c>
      <c r="D1391">
        <v>-7.9999999999999902</v>
      </c>
      <c r="E1391">
        <v>-12</v>
      </c>
      <c r="F1391">
        <v>-10</v>
      </c>
    </row>
    <row r="1392" spans="1:6" x14ac:dyDescent="0.15">
      <c r="A1392" s="1" t="d">
        <v>2021-09-08</v>
      </c>
      <c r="B1392">
        <v>-6.9999999999999902</v>
      </c>
      <c r="C1392">
        <v>-7.9999999999999902</v>
      </c>
      <c r="D1392">
        <v>-7.9999999999999902</v>
      </c>
      <c r="E1392">
        <v>-13</v>
      </c>
      <c r="F1392">
        <v>-10</v>
      </c>
    </row>
    <row r="1393" spans="1:6" x14ac:dyDescent="0.15">
      <c r="A1393" s="1" t="d">
        <v>2021-09-09</v>
      </c>
      <c r="B1393">
        <v>-6.9999999999999902</v>
      </c>
      <c r="C1393">
        <v>-7.9999999999999902</v>
      </c>
      <c r="D1393">
        <v>-7.9999999999999902</v>
      </c>
      <c r="E1393">
        <v>-12</v>
      </c>
      <c r="F1393">
        <v>-10</v>
      </c>
    </row>
    <row r="1394" spans="1:6" x14ac:dyDescent="0.15">
      <c r="A1394" s="1" t="d">
        <v>2021-09-10</v>
      </c>
      <c r="B1394">
        <v>-6.9999999999999902</v>
      </c>
      <c r="C1394">
        <v>-7.9999999999999902</v>
      </c>
      <c r="D1394">
        <v>-7.9999999999999902</v>
      </c>
      <c r="E1394">
        <v>-12</v>
      </c>
      <c r="F1394">
        <v>-10</v>
      </c>
    </row>
    <row r="1395" spans="1:6" x14ac:dyDescent="0.15">
      <c r="A1395" s="1" t="d">
        <v>2021-09-13</v>
      </c>
      <c r="B1395">
        <v>-6.9999999999999902</v>
      </c>
      <c r="C1395">
        <v>-7.9999999999999902</v>
      </c>
      <c r="D1395">
        <v>-7.9999999999999902</v>
      </c>
      <c r="F1395">
        <v>-9.9999999999999893</v>
      </c>
    </row>
    <row r="1396" spans="1:6" x14ac:dyDescent="0.15">
      <c r="A1396" s="1" t="d">
        <v>2021-09-14</v>
      </c>
      <c r="B1396">
        <v>-6.9999999999999902</v>
      </c>
      <c r="C1396">
        <v>-7.9999999999999902</v>
      </c>
      <c r="D1396">
        <v>-7.9999999999999902</v>
      </c>
      <c r="E1396">
        <v>-12</v>
      </c>
      <c r="F1396">
        <v>-10</v>
      </c>
    </row>
    <row r="1397" spans="1:6" x14ac:dyDescent="0.15">
      <c r="A1397" s="1" t="d">
        <v>2021-09-15</v>
      </c>
      <c r="B1397">
        <v>-6.9999999999999902</v>
      </c>
      <c r="C1397">
        <v>-7.9999999999999902</v>
      </c>
      <c r="D1397">
        <v>-7.9999999999999902</v>
      </c>
      <c r="E1397">
        <v>-10.999999999999901</v>
      </c>
      <c r="F1397">
        <v>-10</v>
      </c>
    </row>
    <row r="1398" spans="1:6" x14ac:dyDescent="0.15">
      <c r="A1398" s="1" t="d">
        <v>2021-09-16</v>
      </c>
      <c r="B1398">
        <v>-6.9999999999999902</v>
      </c>
      <c r="C1398">
        <v>-7.9999999999999902</v>
      </c>
      <c r="D1398">
        <v>-7.9999999999999902</v>
      </c>
      <c r="E1398">
        <v>-12</v>
      </c>
      <c r="F1398">
        <v>-9.9999999999999893</v>
      </c>
    </row>
    <row r="1399" spans="1:6" x14ac:dyDescent="0.15">
      <c r="A1399" s="1" t="d">
        <v>2021-09-17</v>
      </c>
      <c r="B1399">
        <v>-6.9999999999999902</v>
      </c>
      <c r="C1399">
        <v>-7.9999999999999902</v>
      </c>
      <c r="D1399">
        <v>-7.9999999999999902</v>
      </c>
      <c r="E1399">
        <v>-12</v>
      </c>
      <c r="F1399">
        <v>-9.9999999999999893</v>
      </c>
    </row>
    <row r="1400" spans="1:6" x14ac:dyDescent="0.15">
      <c r="A1400" s="1" t="d">
        <v>2021-09-20</v>
      </c>
      <c r="B1400">
        <v>-6.9999999999999902</v>
      </c>
      <c r="C1400">
        <v>-7.9999999999999902</v>
      </c>
      <c r="D1400">
        <v>-7.9999999999999902</v>
      </c>
      <c r="F1400">
        <v>-10</v>
      </c>
    </row>
    <row r="1401" spans="1:6" x14ac:dyDescent="0.15">
      <c r="A1401" s="1" t="d">
        <v>2021-09-21</v>
      </c>
      <c r="B1401">
        <v>-6.9999999999999902</v>
      </c>
      <c r="C1401">
        <v>-7.9999999999999902</v>
      </c>
      <c r="D1401">
        <v>-7.9999999999999902</v>
      </c>
      <c r="E1401">
        <v>-13.999999999999901</v>
      </c>
      <c r="F1401">
        <v>-10</v>
      </c>
    </row>
    <row r="1402" spans="1:6" x14ac:dyDescent="0.15">
      <c r="A1402" s="1" t="d">
        <v>2021-09-22</v>
      </c>
      <c r="B1402">
        <v>-6.9999999999999902</v>
      </c>
      <c r="C1402">
        <v>-7.9999999999999902</v>
      </c>
      <c r="D1402">
        <v>-7.9999999999999902</v>
      </c>
      <c r="E1402">
        <v>-13.999999999999901</v>
      </c>
      <c r="F1402">
        <v>-10</v>
      </c>
    </row>
    <row r="1403" spans="1:6" x14ac:dyDescent="0.15">
      <c r="A1403" s="1" t="d">
        <v>2021-09-23</v>
      </c>
      <c r="B1403">
        <v>-6.9999999999999902</v>
      </c>
      <c r="C1403">
        <v>-7.9999999999999902</v>
      </c>
      <c r="D1403">
        <v>-7.9999999999999902</v>
      </c>
      <c r="F1403">
        <v>-10</v>
      </c>
    </row>
    <row r="1404" spans="1:6" x14ac:dyDescent="0.15">
      <c r="A1404" s="1" t="d">
        <v>2021-09-24</v>
      </c>
      <c r="B1404">
        <v>-6.9999999999999902</v>
      </c>
      <c r="C1404">
        <v>-7.9999999999999902</v>
      </c>
      <c r="D1404">
        <v>-7.9999999999999902</v>
      </c>
      <c r="E1404">
        <v>-13</v>
      </c>
      <c r="F1404">
        <v>-9.9999999999999893</v>
      </c>
    </row>
    <row r="1405" spans="1:6" x14ac:dyDescent="0.15">
      <c r="A1405" s="1" t="d">
        <v>2021-09-27</v>
      </c>
      <c r="B1405">
        <v>-6.9999999999999902</v>
      </c>
      <c r="C1405">
        <v>-7.9999999999999902</v>
      </c>
      <c r="D1405">
        <v>-7.9999999999999902</v>
      </c>
      <c r="E1405">
        <v>-13</v>
      </c>
      <c r="F1405">
        <v>-10</v>
      </c>
    </row>
    <row r="1406" spans="1:6" x14ac:dyDescent="0.15">
      <c r="A1406" s="1" t="d">
        <v>2021-09-28</v>
      </c>
      <c r="B1406">
        <v>-6.9999999999999902</v>
      </c>
      <c r="C1406">
        <v>-7.9999999999999902</v>
      </c>
      <c r="D1406">
        <v>-7.9999999999999902</v>
      </c>
      <c r="E1406">
        <v>-13</v>
      </c>
      <c r="F1406">
        <v>-10</v>
      </c>
    </row>
    <row r="1407" spans="1:6" x14ac:dyDescent="0.15">
      <c r="A1407" s="1" t="d">
        <v>2021-09-29</v>
      </c>
      <c r="B1407">
        <v>-6.9999999999999902</v>
      </c>
      <c r="C1407">
        <v>-7.9999999999999902</v>
      </c>
      <c r="D1407">
        <v>-7.9999999999999902</v>
      </c>
      <c r="E1407">
        <v>-13.999999999999901</v>
      </c>
      <c r="F1407">
        <v>-10</v>
      </c>
    </row>
    <row r="1408" spans="1:6" x14ac:dyDescent="0.15">
      <c r="A1408" s="1" t="d">
        <v>2021-09-30</v>
      </c>
      <c r="B1408">
        <v>-7.9999999999999902</v>
      </c>
      <c r="C1408">
        <v>-9</v>
      </c>
      <c r="D1408">
        <v>-9</v>
      </c>
      <c r="E1408">
        <v>-13.999999999999901</v>
      </c>
      <c r="F1408">
        <v>-10</v>
      </c>
    </row>
    <row r="1409" spans="1:6" x14ac:dyDescent="0.15">
      <c r="A1409" s="1" t="d">
        <v>2021-10-01</v>
      </c>
      <c r="B1409">
        <v>-6.9999999999999902</v>
      </c>
      <c r="C1409">
        <v>-7.9999999999999902</v>
      </c>
      <c r="D1409">
        <v>-7.9999999999999902</v>
      </c>
      <c r="E1409">
        <v>-13.999999999999901</v>
      </c>
      <c r="F1409">
        <v>-9.9999999999999893</v>
      </c>
    </row>
    <row r="1410" spans="1:6" x14ac:dyDescent="0.15">
      <c r="A1410" s="1" t="d">
        <v>2021-10-04</v>
      </c>
      <c r="B1410">
        <v>-6.9999999999999902</v>
      </c>
      <c r="C1410">
        <v>-7.9999999999999902</v>
      </c>
      <c r="D1410">
        <v>-7.9999999999999902</v>
      </c>
      <c r="E1410">
        <v>-15</v>
      </c>
      <c r="F1410">
        <v>-10</v>
      </c>
    </row>
    <row r="1411" spans="1:6" x14ac:dyDescent="0.15">
      <c r="A1411" s="1" t="d">
        <v>2021-10-05</v>
      </c>
      <c r="B1411">
        <v>-6.9999999999999902</v>
      </c>
      <c r="C1411">
        <v>-7.9999999999999902</v>
      </c>
      <c r="D1411">
        <v>-7.9999999999999902</v>
      </c>
      <c r="E1411">
        <v>-13.999999999999901</v>
      </c>
      <c r="F1411">
        <v>-10</v>
      </c>
    </row>
    <row r="1412" spans="1:6" x14ac:dyDescent="0.15">
      <c r="A1412" s="1" t="d">
        <v>2021-10-06</v>
      </c>
      <c r="B1412">
        <v>-6.9999999999999902</v>
      </c>
      <c r="C1412">
        <v>-7.9999999999999902</v>
      </c>
      <c r="D1412">
        <v>-7.9999999999999902</v>
      </c>
      <c r="E1412">
        <v>-13.999999999999901</v>
      </c>
      <c r="F1412">
        <v>-10</v>
      </c>
    </row>
    <row r="1413" spans="1:6" x14ac:dyDescent="0.15">
      <c r="A1413" s="1" t="d">
        <v>2021-10-07</v>
      </c>
      <c r="B1413">
        <v>-6.9999999999999902</v>
      </c>
      <c r="C1413">
        <v>-7.9999999999999902</v>
      </c>
      <c r="D1413">
        <v>-7.9999999999999902</v>
      </c>
      <c r="E1413">
        <v>-13.999999999999901</v>
      </c>
      <c r="F1413">
        <v>-10</v>
      </c>
    </row>
    <row r="1414" spans="1:6" x14ac:dyDescent="0.15">
      <c r="A1414" s="1" t="d">
        <v>2021-10-08</v>
      </c>
      <c r="B1414">
        <v>-6.9999999999999902</v>
      </c>
      <c r="C1414">
        <v>-7.9999999999999902</v>
      </c>
      <c r="D1414">
        <v>-7.9999999999999902</v>
      </c>
      <c r="E1414">
        <v>-15</v>
      </c>
      <c r="F1414">
        <v>-10</v>
      </c>
    </row>
    <row r="1415" spans="1:6" x14ac:dyDescent="0.15">
      <c r="A1415" s="1" t="d">
        <v>2021-10-12</v>
      </c>
      <c r="B1415">
        <v>-6.9999999999999902</v>
      </c>
      <c r="C1415">
        <v>-7.9999999999999902</v>
      </c>
      <c r="D1415">
        <v>-7.9999999999999902</v>
      </c>
      <c r="E1415">
        <v>-15</v>
      </c>
      <c r="F1415">
        <v>-10</v>
      </c>
    </row>
    <row r="1416" spans="1:6" x14ac:dyDescent="0.15">
      <c r="A1416" s="1" t="d">
        <v>2021-10-13</v>
      </c>
      <c r="B1416">
        <v>-6.9999999999999902</v>
      </c>
      <c r="C1416">
        <v>-7.9999999999999902</v>
      </c>
      <c r="D1416">
        <v>-7.9999999999999902</v>
      </c>
      <c r="E1416">
        <v>-17</v>
      </c>
      <c r="F1416">
        <v>-10</v>
      </c>
    </row>
    <row r="1417" spans="1:6" x14ac:dyDescent="0.15">
      <c r="A1417" s="1" t="d">
        <v>2021-10-14</v>
      </c>
      <c r="B1417">
        <v>-6.9999999999999902</v>
      </c>
      <c r="C1417">
        <v>-7.9999999999999902</v>
      </c>
      <c r="D1417">
        <v>-7.9999999999999902</v>
      </c>
      <c r="E1417">
        <v>-17</v>
      </c>
      <c r="F1417">
        <v>-10</v>
      </c>
    </row>
    <row r="1418" spans="1:6" x14ac:dyDescent="0.15">
      <c r="A1418" s="1" t="d">
        <v>2021-10-15</v>
      </c>
      <c r="B1418">
        <v>-6.9999999999999902</v>
      </c>
      <c r="C1418">
        <v>-7.9999999999999902</v>
      </c>
      <c r="D1418">
        <v>-7.9999999999999902</v>
      </c>
      <c r="E1418">
        <v>-15</v>
      </c>
      <c r="F1418">
        <v>-10</v>
      </c>
    </row>
    <row r="1419" spans="1:6" x14ac:dyDescent="0.15">
      <c r="A1419" s="1" t="d">
        <v>2021-10-18</v>
      </c>
      <c r="B1419">
        <v>-6.9999999999999902</v>
      </c>
      <c r="C1419">
        <v>-7.9999999999999902</v>
      </c>
      <c r="D1419">
        <v>-7.9999999999999902</v>
      </c>
      <c r="E1419">
        <v>-16</v>
      </c>
      <c r="F1419">
        <v>-10</v>
      </c>
    </row>
    <row r="1420" spans="1:6" x14ac:dyDescent="0.15">
      <c r="A1420" s="1" t="d">
        <v>2021-10-19</v>
      </c>
      <c r="B1420">
        <v>-6.9999999999999902</v>
      </c>
      <c r="C1420">
        <v>-7.9999999999999902</v>
      </c>
      <c r="D1420">
        <v>-7.9999999999999902</v>
      </c>
      <c r="E1420">
        <v>-17</v>
      </c>
      <c r="F1420">
        <v>-10</v>
      </c>
    </row>
    <row r="1421" spans="1:6" x14ac:dyDescent="0.15">
      <c r="A1421" s="1" t="d">
        <v>2021-10-20</v>
      </c>
      <c r="B1421">
        <v>-6.9999999999999902</v>
      </c>
      <c r="C1421">
        <v>-7.9999999999999902</v>
      </c>
      <c r="D1421">
        <v>-7.9999999999999902</v>
      </c>
      <c r="E1421">
        <v>-18</v>
      </c>
      <c r="F1421">
        <v>-10</v>
      </c>
    </row>
    <row r="1422" spans="1:6" x14ac:dyDescent="0.15">
      <c r="A1422" s="1" t="d">
        <v>2021-10-21</v>
      </c>
      <c r="B1422">
        <v>-6.9999999999999902</v>
      </c>
      <c r="C1422">
        <v>-7.9999999999999902</v>
      </c>
      <c r="D1422">
        <v>-7.9999999999999902</v>
      </c>
      <c r="E1422">
        <v>-22</v>
      </c>
      <c r="F1422">
        <v>-10</v>
      </c>
    </row>
    <row r="1423" spans="1:6" x14ac:dyDescent="0.15">
      <c r="A1423" s="1" t="d">
        <v>2021-10-22</v>
      </c>
      <c r="B1423">
        <v>-6.9999999999999902</v>
      </c>
      <c r="C1423">
        <v>-7.9999999999999902</v>
      </c>
      <c r="D1423">
        <v>-7.9999999999999902</v>
      </c>
      <c r="E1423">
        <v>-17</v>
      </c>
      <c r="F1423">
        <v>-10</v>
      </c>
    </row>
    <row r="1424" spans="1:6" x14ac:dyDescent="0.15">
      <c r="A1424" s="1" t="d">
        <v>2021-10-25</v>
      </c>
      <c r="B1424">
        <v>-6.9999999999999902</v>
      </c>
      <c r="C1424">
        <v>-7.9999999999999902</v>
      </c>
      <c r="D1424">
        <v>-7.9999999999999902</v>
      </c>
      <c r="E1424">
        <v>-16</v>
      </c>
      <c r="F1424">
        <v>-10</v>
      </c>
    </row>
    <row r="1425" spans="1:6" x14ac:dyDescent="0.15">
      <c r="A1425" s="1" t="d">
        <v>2021-10-26</v>
      </c>
      <c r="B1425">
        <v>-6.9999999999999902</v>
      </c>
      <c r="C1425">
        <v>-7.9999999999999902</v>
      </c>
      <c r="D1425">
        <v>-7.9999999999999902</v>
      </c>
      <c r="E1425">
        <v>-17</v>
      </c>
      <c r="F1425">
        <v>-9.9999999999999893</v>
      </c>
    </row>
    <row r="1426" spans="1:6" x14ac:dyDescent="0.15">
      <c r="A1426" s="1" t="d">
        <v>2021-10-27</v>
      </c>
      <c r="B1426">
        <v>-6.9999999999999902</v>
      </c>
      <c r="C1426">
        <v>-7.9999999999999902</v>
      </c>
      <c r="D1426">
        <v>-7.9999999999999902</v>
      </c>
      <c r="E1426">
        <v>-15</v>
      </c>
      <c r="F1426">
        <v>-10</v>
      </c>
    </row>
    <row r="1427" spans="1:6" x14ac:dyDescent="0.15">
      <c r="A1427" s="1" t="d">
        <v>2021-10-28</v>
      </c>
      <c r="B1427">
        <v>-6.9999999999999902</v>
      </c>
      <c r="C1427">
        <v>-7.9999999999999902</v>
      </c>
      <c r="D1427">
        <v>-7.9999999999999902</v>
      </c>
      <c r="E1427">
        <v>-15</v>
      </c>
      <c r="F1427">
        <v>-10</v>
      </c>
    </row>
    <row r="1428" spans="1:6" x14ac:dyDescent="0.15">
      <c r="A1428" s="1" t="d">
        <v>2021-10-29</v>
      </c>
      <c r="B1428">
        <v>-7.9999999999999902</v>
      </c>
      <c r="C1428">
        <v>-9</v>
      </c>
      <c r="D1428">
        <v>-9</v>
      </c>
      <c r="E1428">
        <v>-15</v>
      </c>
      <c r="F1428">
        <v>-10</v>
      </c>
    </row>
    <row r="1429" spans="1:6" x14ac:dyDescent="0.15">
      <c r="A1429" s="1" t="d">
        <v>2021-11-01</v>
      </c>
      <c r="B1429">
        <v>-6.9999999999999902</v>
      </c>
      <c r="C1429">
        <v>-7.9999999999999902</v>
      </c>
      <c r="D1429">
        <v>-7.9999999999999902</v>
      </c>
      <c r="E1429">
        <v>-15</v>
      </c>
      <c r="F1429">
        <v>-10</v>
      </c>
    </row>
    <row r="1430" spans="1:6" x14ac:dyDescent="0.15">
      <c r="A1430" s="1" t="d">
        <v>2021-11-02</v>
      </c>
      <c r="B1430">
        <v>-6.9999999999999902</v>
      </c>
      <c r="C1430">
        <v>-7.9999999999999902</v>
      </c>
      <c r="D1430">
        <v>-7.9999999999999902</v>
      </c>
      <c r="E1430">
        <v>-15</v>
      </c>
      <c r="F1430">
        <v>-10</v>
      </c>
    </row>
    <row r="1431" spans="1:6" x14ac:dyDescent="0.15">
      <c r="A1431" s="1" t="d">
        <v>2021-11-03</v>
      </c>
      <c r="B1431">
        <v>-6.9999999999999902</v>
      </c>
      <c r="C1431">
        <v>-7.9999999999999902</v>
      </c>
      <c r="D1431">
        <v>-7.9999999999999902</v>
      </c>
      <c r="E1431">
        <v>-13.999999999999901</v>
      </c>
      <c r="F1431">
        <v>-10</v>
      </c>
    </row>
    <row r="1432" spans="1:6" x14ac:dyDescent="0.15">
      <c r="A1432" s="1" t="d">
        <v>2021-11-04</v>
      </c>
      <c r="B1432">
        <v>-6.9999999999999902</v>
      </c>
      <c r="C1432">
        <v>-7.9999999999999902</v>
      </c>
      <c r="D1432">
        <v>-7.9999999999999902</v>
      </c>
      <c r="E1432">
        <v>-13.999999999999901</v>
      </c>
      <c r="F1432">
        <v>-10</v>
      </c>
    </row>
    <row r="1433" spans="1:6" x14ac:dyDescent="0.15">
      <c r="A1433" s="1" t="d">
        <v>2021-11-05</v>
      </c>
      <c r="B1433">
        <v>-6.9999999999999902</v>
      </c>
      <c r="C1433">
        <v>-7.9999999999999902</v>
      </c>
      <c r="D1433">
        <v>-7.9999999999999902</v>
      </c>
      <c r="E1433">
        <v>-13.999999999999901</v>
      </c>
      <c r="F1433">
        <v>-10</v>
      </c>
    </row>
    <row r="1434" spans="1:6" x14ac:dyDescent="0.15">
      <c r="A1434" s="1" t="d">
        <v>2021-11-08</v>
      </c>
      <c r="B1434">
        <v>-6.9999999999999902</v>
      </c>
      <c r="C1434">
        <v>-7.9999999999999902</v>
      </c>
      <c r="D1434">
        <v>-7.9999999999999902</v>
      </c>
      <c r="E1434">
        <v>-13.999999999999901</v>
      </c>
      <c r="F1434">
        <v>-10</v>
      </c>
    </row>
    <row r="1435" spans="1:6" x14ac:dyDescent="0.15">
      <c r="A1435" s="1" t="d">
        <v>2021-11-09</v>
      </c>
      <c r="B1435">
        <v>-6.9999999999999902</v>
      </c>
      <c r="C1435">
        <v>-7.9999999999999902</v>
      </c>
      <c r="D1435">
        <v>-7.9999999999999902</v>
      </c>
      <c r="E1435">
        <v>-13</v>
      </c>
      <c r="F1435">
        <v>-10</v>
      </c>
    </row>
    <row r="1436" spans="1:6" x14ac:dyDescent="0.15">
      <c r="A1436" s="1" t="d">
        <v>2021-11-10</v>
      </c>
      <c r="B1436">
        <v>-6.9999999999999902</v>
      </c>
      <c r="C1436">
        <v>-7.9999999999999902</v>
      </c>
      <c r="D1436">
        <v>-7.9999999999999902</v>
      </c>
      <c r="E1436">
        <v>-13</v>
      </c>
      <c r="F1436">
        <v>-10</v>
      </c>
    </row>
    <row r="1437" spans="1:6" x14ac:dyDescent="0.15">
      <c r="A1437" s="1" t="d">
        <v>2021-11-12</v>
      </c>
      <c r="B1437">
        <v>-6.9999999999999902</v>
      </c>
      <c r="C1437">
        <v>-7.9999999999999902</v>
      </c>
      <c r="D1437">
        <v>-7.9999999999999902</v>
      </c>
      <c r="E1437">
        <v>-13</v>
      </c>
      <c r="F1437">
        <v>-10</v>
      </c>
    </row>
    <row r="1438" spans="1:6" x14ac:dyDescent="0.15">
      <c r="A1438" s="1" t="d">
        <v>2021-11-15</v>
      </c>
      <c r="B1438">
        <v>-6.9999999999999902</v>
      </c>
      <c r="C1438">
        <v>-7.9999999999999902</v>
      </c>
      <c r="D1438">
        <v>-7.9999999999999902</v>
      </c>
      <c r="E1438">
        <v>-13.999999999999901</v>
      </c>
      <c r="F1438">
        <v>-10</v>
      </c>
    </row>
    <row r="1439" spans="1:6" x14ac:dyDescent="0.15">
      <c r="A1439" s="1" t="d">
        <v>2021-11-16</v>
      </c>
      <c r="B1439">
        <v>-6.9999999999999902</v>
      </c>
      <c r="C1439">
        <v>-7.9999999999999902</v>
      </c>
      <c r="D1439">
        <v>-7.9999999999999902</v>
      </c>
      <c r="E1439">
        <v>-13.999999999999901</v>
      </c>
      <c r="F1439">
        <v>-10</v>
      </c>
    </row>
    <row r="1440" spans="1:6" x14ac:dyDescent="0.15">
      <c r="A1440" s="1" t="d">
        <v>2021-11-17</v>
      </c>
      <c r="B1440">
        <v>-6.9999999999999902</v>
      </c>
      <c r="C1440">
        <v>-7.9999999999999902</v>
      </c>
      <c r="D1440">
        <v>-7.9999999999999902</v>
      </c>
      <c r="E1440">
        <v>-13.999999999999901</v>
      </c>
      <c r="F1440">
        <v>-10</v>
      </c>
    </row>
    <row r="1441" spans="1:6" x14ac:dyDescent="0.15">
      <c r="A1441" s="1" t="d">
        <v>2021-11-18</v>
      </c>
      <c r="B1441">
        <v>-6.9999999999999902</v>
      </c>
      <c r="C1441">
        <v>-7.9999999999999902</v>
      </c>
      <c r="D1441">
        <v>-7.9999999999999902</v>
      </c>
      <c r="E1441">
        <v>-13.999999999999901</v>
      </c>
      <c r="F1441">
        <v>-10</v>
      </c>
    </row>
    <row r="1442" spans="1:6" x14ac:dyDescent="0.15">
      <c r="A1442" s="1" t="d">
        <v>2021-11-19</v>
      </c>
      <c r="B1442">
        <v>-6.9999999999999902</v>
      </c>
      <c r="C1442">
        <v>-7.9999999999999902</v>
      </c>
      <c r="D1442">
        <v>-7.9999999999999902</v>
      </c>
      <c r="E1442">
        <v>-13.999999999999901</v>
      </c>
      <c r="F1442">
        <v>-10</v>
      </c>
    </row>
    <row r="1443" spans="1:6" x14ac:dyDescent="0.15">
      <c r="A1443" s="1" t="d">
        <v>2021-11-22</v>
      </c>
      <c r="B1443">
        <v>-6.9999999999999902</v>
      </c>
      <c r="C1443">
        <v>-7.9999999999999902</v>
      </c>
      <c r="D1443">
        <v>-7.9999999999999902</v>
      </c>
      <c r="E1443">
        <v>-13.999999999999901</v>
      </c>
      <c r="F1443">
        <v>-10</v>
      </c>
    </row>
    <row r="1444" spans="1:6" x14ac:dyDescent="0.15">
      <c r="A1444" s="1" t="d">
        <v>2021-11-23</v>
      </c>
      <c r="B1444">
        <v>-6.9999999999999902</v>
      </c>
      <c r="C1444">
        <v>-7.9999999999999902</v>
      </c>
      <c r="D1444">
        <v>-7.9999999999999902</v>
      </c>
      <c r="E1444">
        <v>-13.999999999999901</v>
      </c>
      <c r="F1444">
        <v>-10</v>
      </c>
    </row>
    <row r="1445" spans="1:6" x14ac:dyDescent="0.15">
      <c r="A1445" s="1" t="d">
        <v>2021-11-24</v>
      </c>
      <c r="B1445">
        <v>-6.9999999999999902</v>
      </c>
      <c r="C1445">
        <v>-7.9999999999999902</v>
      </c>
      <c r="D1445">
        <v>-7.9999999999999902</v>
      </c>
      <c r="E1445">
        <v>-13</v>
      </c>
      <c r="F1445">
        <v>-10</v>
      </c>
    </row>
    <row r="1446" spans="1:6" x14ac:dyDescent="0.15">
      <c r="A1446" s="1" t="d">
        <v>2021-11-26</v>
      </c>
      <c r="B1446">
        <v>-6.9999999999999902</v>
      </c>
      <c r="C1446">
        <v>-7.9999999999999902</v>
      </c>
      <c r="D1446">
        <v>-7.9999999999999902</v>
      </c>
      <c r="E1446">
        <v>-13</v>
      </c>
      <c r="F1446">
        <v>-10</v>
      </c>
    </row>
    <row r="1447" spans="1:6" x14ac:dyDescent="0.15">
      <c r="A1447" s="1" t="d">
        <v>2021-11-29</v>
      </c>
      <c r="B1447">
        <v>-6.9999999999999902</v>
      </c>
      <c r="C1447">
        <v>-7.9999999999999902</v>
      </c>
      <c r="D1447">
        <v>-7.9999999999999902</v>
      </c>
      <c r="E1447">
        <v>-13</v>
      </c>
      <c r="F1447">
        <v>-10</v>
      </c>
    </row>
    <row r="1448" spans="1:6" x14ac:dyDescent="0.15">
      <c r="A1448" s="1" t="d">
        <v>2021-11-30</v>
      </c>
      <c r="B1448">
        <v>-7.9999999999999902</v>
      </c>
      <c r="C1448">
        <v>-9</v>
      </c>
      <c r="D1448">
        <v>-9</v>
      </c>
      <c r="E1448">
        <v>-12</v>
      </c>
      <c r="F1448">
        <v>-10</v>
      </c>
    </row>
    <row r="1449" spans="1:6" x14ac:dyDescent="0.15">
      <c r="A1449" s="1" t="d">
        <v>2021-12-01</v>
      </c>
      <c r="B1449">
        <v>-6.9999999999999902</v>
      </c>
      <c r="C1449">
        <v>-7.9999999999999902</v>
      </c>
      <c r="D1449">
        <v>-7.9999999999999902</v>
      </c>
      <c r="E1449">
        <v>-12</v>
      </c>
      <c r="F1449">
        <v>-10</v>
      </c>
    </row>
    <row r="1450" spans="1:6" x14ac:dyDescent="0.15">
      <c r="A1450" s="1" t="d">
        <v>2021-12-02</v>
      </c>
      <c r="B1450">
        <v>-6.9999999999999902</v>
      </c>
      <c r="C1450">
        <v>-7.9999999999999902</v>
      </c>
      <c r="D1450">
        <v>-7.9999999999999902</v>
      </c>
      <c r="E1450">
        <v>-12</v>
      </c>
      <c r="F1450">
        <v>-10</v>
      </c>
    </row>
    <row r="1451" spans="1:6" x14ac:dyDescent="0.15">
      <c r="A1451" s="1" t="d">
        <v>2021-12-03</v>
      </c>
      <c r="B1451">
        <v>-6.9999999999999902</v>
      </c>
      <c r="C1451">
        <v>-7.9999999999999902</v>
      </c>
      <c r="D1451">
        <v>-7.9999999999999902</v>
      </c>
      <c r="E1451">
        <v>-12</v>
      </c>
      <c r="F1451">
        <v>-10</v>
      </c>
    </row>
    <row r="1452" spans="1:6" x14ac:dyDescent="0.15">
      <c r="A1452" s="1" t="d">
        <v>2021-12-06</v>
      </c>
      <c r="B1452">
        <v>-6.9999999999999902</v>
      </c>
      <c r="C1452">
        <v>-7.9999999999999902</v>
      </c>
      <c r="D1452">
        <v>-7.9999999999999902</v>
      </c>
      <c r="E1452">
        <v>-12</v>
      </c>
      <c r="F1452">
        <v>-9.9999999999999893</v>
      </c>
    </row>
    <row r="1453" spans="1:6" x14ac:dyDescent="0.15">
      <c r="A1453" s="1" t="d">
        <v>2021-12-07</v>
      </c>
      <c r="B1453">
        <v>-6.9999999999999902</v>
      </c>
      <c r="C1453">
        <v>-7.9999999999999902</v>
      </c>
      <c r="D1453">
        <v>-7.9999999999999902</v>
      </c>
      <c r="E1453">
        <v>-12</v>
      </c>
      <c r="F1453">
        <v>-10</v>
      </c>
    </row>
    <row r="1454" spans="1:6" x14ac:dyDescent="0.15">
      <c r="A1454" s="1" t="d">
        <v>2021-12-08</v>
      </c>
      <c r="B1454">
        <v>-6.9999999999999902</v>
      </c>
      <c r="C1454">
        <v>-7.9999999999999902</v>
      </c>
      <c r="D1454">
        <v>-7.9999999999999902</v>
      </c>
      <c r="E1454">
        <v>-12</v>
      </c>
      <c r="F1454">
        <v>-10</v>
      </c>
    </row>
    <row r="1455" spans="1:6" x14ac:dyDescent="0.15">
      <c r="A1455" s="1" t="d">
        <v>2021-12-09</v>
      </c>
      <c r="B1455">
        <v>-6.9999999999999902</v>
      </c>
      <c r="C1455">
        <v>-7.9999999999999902</v>
      </c>
      <c r="D1455">
        <v>-7.9999999999999902</v>
      </c>
      <c r="E1455">
        <v>-12</v>
      </c>
      <c r="F1455">
        <v>-10</v>
      </c>
    </row>
    <row r="1456" spans="1:6" x14ac:dyDescent="0.15">
      <c r="A1456" s="1" t="d">
        <v>2021-12-10</v>
      </c>
      <c r="B1456">
        <v>-6.9999999999999902</v>
      </c>
      <c r="C1456">
        <v>-7.9999999999999902</v>
      </c>
      <c r="D1456">
        <v>-7.9999999999999902</v>
      </c>
      <c r="E1456">
        <v>-13</v>
      </c>
      <c r="F1456">
        <v>-10</v>
      </c>
    </row>
    <row r="1457" spans="1:6" x14ac:dyDescent="0.15">
      <c r="A1457" s="1" t="d">
        <v>2021-12-13</v>
      </c>
      <c r="B1457">
        <v>-6.9999999999999902</v>
      </c>
      <c r="C1457">
        <v>-7.9999999999999902</v>
      </c>
      <c r="D1457">
        <v>-7.9999999999999902</v>
      </c>
      <c r="E1457">
        <v>-13.999999999999901</v>
      </c>
      <c r="F1457">
        <v>-10</v>
      </c>
    </row>
    <row r="1458" spans="1:6" x14ac:dyDescent="0.15">
      <c r="A1458" s="1" t="d">
        <v>2021-12-14</v>
      </c>
      <c r="B1458">
        <v>-6.9999999999999902</v>
      </c>
      <c r="C1458">
        <v>-7.9999999999999902</v>
      </c>
      <c r="D1458">
        <v>-7.9999999999999902</v>
      </c>
      <c r="E1458">
        <v>-15</v>
      </c>
      <c r="F1458">
        <v>-10</v>
      </c>
    </row>
    <row r="1459" spans="1:6" x14ac:dyDescent="0.15">
      <c r="A1459" s="1" t="d">
        <v>2021-12-15</v>
      </c>
      <c r="B1459">
        <v>-6.9999999999999902</v>
      </c>
      <c r="C1459">
        <v>-7.9999999999999902</v>
      </c>
      <c r="D1459">
        <v>-7.9999999999999902</v>
      </c>
      <c r="E1459">
        <v>-13.999999999999901</v>
      </c>
      <c r="F1459">
        <v>-9.9999999999999893</v>
      </c>
    </row>
    <row r="1460" spans="1:6" x14ac:dyDescent="0.15">
      <c r="A1460" s="1" t="d">
        <v>2021-12-16</v>
      </c>
      <c r="B1460">
        <v>-6.9999999999999902</v>
      </c>
      <c r="C1460">
        <v>-7.9999999999999902</v>
      </c>
      <c r="D1460">
        <v>-7.9999999999999902</v>
      </c>
      <c r="E1460">
        <v>-13.999999999999901</v>
      </c>
      <c r="F1460">
        <v>-9.9999999999999893</v>
      </c>
    </row>
    <row r="1461" spans="1:6" x14ac:dyDescent="0.15">
      <c r="A1461" s="1" t="d">
        <v>2021-12-17</v>
      </c>
      <c r="B1461">
        <v>-6.9999999999999902</v>
      </c>
      <c r="C1461">
        <v>-7.9999999999999902</v>
      </c>
      <c r="D1461">
        <v>-7.9999999999999902</v>
      </c>
      <c r="E1461">
        <v>-15</v>
      </c>
      <c r="F1461">
        <v>-10</v>
      </c>
    </row>
    <row r="1462" spans="1:6" x14ac:dyDescent="0.15">
      <c r="A1462" s="1" t="d">
        <v>2021-12-20</v>
      </c>
      <c r="B1462">
        <v>-6.9999999999999902</v>
      </c>
      <c r="C1462">
        <v>-7.9999999999999902</v>
      </c>
      <c r="D1462">
        <v>-7.9999999999999902</v>
      </c>
      <c r="E1462">
        <v>-16</v>
      </c>
      <c r="F1462">
        <v>-9.9999999999999893</v>
      </c>
    </row>
    <row r="1463" spans="1:6" x14ac:dyDescent="0.15">
      <c r="A1463" s="1" t="d">
        <v>2021-12-21</v>
      </c>
      <c r="B1463">
        <v>-6.9999999999999902</v>
      </c>
      <c r="C1463">
        <v>-7.9999999999999902</v>
      </c>
      <c r="D1463">
        <v>-7.9999999999999902</v>
      </c>
      <c r="E1463">
        <v>-15</v>
      </c>
      <c r="F1463">
        <v>-10</v>
      </c>
    </row>
    <row r="1464" spans="1:6" x14ac:dyDescent="0.15">
      <c r="A1464" s="1" t="d">
        <v>2021-12-22</v>
      </c>
      <c r="B1464">
        <v>-6.9999999999999902</v>
      </c>
      <c r="C1464">
        <v>-7.9999999999999902</v>
      </c>
      <c r="D1464">
        <v>-7.9999999999999902</v>
      </c>
      <c r="E1464">
        <v>-15</v>
      </c>
      <c r="F1464">
        <v>-10</v>
      </c>
    </row>
    <row r="1465" spans="1:6" x14ac:dyDescent="0.15">
      <c r="A1465" s="1" t="d">
        <v>2021-12-23</v>
      </c>
      <c r="B1465">
        <v>-6.9999999999999902</v>
      </c>
      <c r="C1465">
        <v>-7.9999999999999902</v>
      </c>
      <c r="D1465">
        <v>-7.9999999999999902</v>
      </c>
      <c r="E1465">
        <v>-15</v>
      </c>
      <c r="F1465">
        <v>-10</v>
      </c>
    </row>
    <row r="1466" spans="1:6" x14ac:dyDescent="0.15">
      <c r="A1466" s="1" t="d">
        <v>2021-12-24</v>
      </c>
      <c r="B1466">
        <v>-6.9999999999999902</v>
      </c>
      <c r="C1466">
        <v>-7.9999999999999902</v>
      </c>
    </row>
    <row r="1467" spans="1:6" x14ac:dyDescent="0.15">
      <c r="A1467" s="1" t="d">
        <v>2021-12-27</v>
      </c>
      <c r="B1467">
        <v>-6.9999999999999902</v>
      </c>
      <c r="C1467">
        <v>-7.9999999999999902</v>
      </c>
      <c r="D1467">
        <v>-7.9999999999999902</v>
      </c>
      <c r="E1467">
        <v>-17</v>
      </c>
      <c r="F1467">
        <v>-9.9999999999999893</v>
      </c>
    </row>
    <row r="1468" spans="1:6" x14ac:dyDescent="0.15">
      <c r="A1468" s="1" t="d">
        <v>2021-12-28</v>
      </c>
      <c r="B1468">
        <v>-6.9999999999999902</v>
      </c>
      <c r="C1468">
        <v>-7.9999999999999902</v>
      </c>
      <c r="D1468">
        <v>-7.9999999999999902</v>
      </c>
      <c r="E1468">
        <v>-18</v>
      </c>
      <c r="F1468">
        <v>-10</v>
      </c>
    </row>
    <row r="1469" spans="1:6" x14ac:dyDescent="0.15">
      <c r="A1469" s="1" t="d">
        <v>2021-12-29</v>
      </c>
      <c r="B1469">
        <v>-6.9999999999999902</v>
      </c>
      <c r="C1469">
        <v>-7.9999999999999902</v>
      </c>
      <c r="D1469">
        <v>-7.9999999999999902</v>
      </c>
      <c r="E1469">
        <v>-17</v>
      </c>
      <c r="F1469">
        <v>-10</v>
      </c>
    </row>
    <row r="1470" spans="1:6" x14ac:dyDescent="0.15">
      <c r="A1470" s="1" t="d">
        <v>2021-12-30</v>
      </c>
      <c r="B1470">
        <v>-6.9999999999999902</v>
      </c>
      <c r="C1470">
        <v>-7.9999999999999902</v>
      </c>
      <c r="D1470">
        <v>-7.9999999999999902</v>
      </c>
      <c r="E1470">
        <v>-16</v>
      </c>
      <c r="F1470">
        <v>-9.9999999999999893</v>
      </c>
    </row>
    <row r="1471" spans="1:6" x14ac:dyDescent="0.15">
      <c r="A1471" s="1" t="d">
        <v>2021-12-31</v>
      </c>
      <c r="B1471">
        <v>-6.9999999999999902</v>
      </c>
      <c r="C1471">
        <v>-7.9999999999999902</v>
      </c>
      <c r="D1471">
        <v>-10.999999999999901</v>
      </c>
      <c r="E1471">
        <v>-15</v>
      </c>
      <c r="F1471">
        <v>-10</v>
      </c>
    </row>
    <row r="1472" spans="1:6" x14ac:dyDescent="0.15">
      <c r="A1472" s="1" t="d">
        <v>2022-01-03</v>
      </c>
      <c r="B1472">
        <v>-6.9999999999999902</v>
      </c>
      <c r="C1472">
        <v>-7.9999999999999902</v>
      </c>
      <c r="D1472">
        <v>-7.9999999999999902</v>
      </c>
      <c r="E1472">
        <v>-15</v>
      </c>
      <c r="F1472">
        <v>-10</v>
      </c>
    </row>
    <row r="1473" spans="1:6" x14ac:dyDescent="0.15">
      <c r="A1473" s="1" t="d">
        <v>2022-01-04</v>
      </c>
      <c r="B1473">
        <v>-6.9999999999999902</v>
      </c>
      <c r="C1473">
        <v>-7.9999999999999902</v>
      </c>
      <c r="D1473">
        <v>-7.9999999999999902</v>
      </c>
      <c r="E1473">
        <v>-15</v>
      </c>
      <c r="F1473">
        <v>-10</v>
      </c>
    </row>
    <row r="1474" spans="1:6" x14ac:dyDescent="0.15">
      <c r="A1474" s="1" t="d">
        <v>2022-01-05</v>
      </c>
      <c r="B1474">
        <v>-6.9999999999999902</v>
      </c>
      <c r="C1474">
        <v>-7.9999999999999902</v>
      </c>
      <c r="D1474">
        <v>-7.9999999999999902</v>
      </c>
      <c r="E1474">
        <v>-13</v>
      </c>
      <c r="F1474">
        <v>-9.9999999999999893</v>
      </c>
    </row>
    <row r="1475" spans="1:6" x14ac:dyDescent="0.15">
      <c r="A1475" s="1" t="d">
        <v>2022-01-06</v>
      </c>
      <c r="B1475">
        <v>-6.9999999999999902</v>
      </c>
      <c r="C1475">
        <v>-7.9999999999999902</v>
      </c>
      <c r="D1475">
        <v>-7.9999999999999902</v>
      </c>
      <c r="E1475">
        <v>-13</v>
      </c>
      <c r="F1475">
        <v>-9.9999999999999893</v>
      </c>
    </row>
    <row r="1476" spans="1:6" x14ac:dyDescent="0.15">
      <c r="A1476" s="1" t="d">
        <v>2022-01-07</v>
      </c>
      <c r="B1476">
        <v>-6.9999999999999902</v>
      </c>
      <c r="C1476">
        <v>-7.9999999999999902</v>
      </c>
      <c r="D1476">
        <v>-7.9999999999999902</v>
      </c>
      <c r="E1476">
        <v>-13</v>
      </c>
      <c r="F1476">
        <v>-10</v>
      </c>
    </row>
    <row r="1477" spans="1:6" x14ac:dyDescent="0.15">
      <c r="A1477" s="1" t="d">
        <v>2022-01-10</v>
      </c>
      <c r="B1477">
        <v>-6.9999999999999902</v>
      </c>
      <c r="C1477">
        <v>-7.9999999999999902</v>
      </c>
      <c r="D1477">
        <v>-7.9999999999999902</v>
      </c>
      <c r="F1477">
        <v>-10</v>
      </c>
    </row>
    <row r="1478" spans="1:6" x14ac:dyDescent="0.15">
      <c r="A1478" s="1" t="d">
        <v>2022-01-11</v>
      </c>
      <c r="B1478">
        <v>-6.9999999999999902</v>
      </c>
      <c r="C1478">
        <v>-7.9999999999999902</v>
      </c>
      <c r="D1478">
        <v>-7.9999999999999902</v>
      </c>
      <c r="E1478">
        <v>-13.999999999999901</v>
      </c>
      <c r="F1478">
        <v>-10</v>
      </c>
    </row>
    <row r="1479" spans="1:6" x14ac:dyDescent="0.15">
      <c r="A1479" s="1" t="d">
        <v>2022-01-12</v>
      </c>
      <c r="B1479">
        <v>-6.9999999999999902</v>
      </c>
      <c r="C1479">
        <v>-7.9999999999999902</v>
      </c>
      <c r="D1479">
        <v>-7.9999999999999902</v>
      </c>
      <c r="E1479">
        <v>-15</v>
      </c>
      <c r="F1479">
        <v>-10</v>
      </c>
    </row>
    <row r="1480" spans="1:6" x14ac:dyDescent="0.15">
      <c r="A1480" s="1" t="d">
        <v>2022-01-13</v>
      </c>
      <c r="B1480">
        <v>-6.9999999999999902</v>
      </c>
      <c r="C1480">
        <v>-7.9999999999999902</v>
      </c>
      <c r="D1480">
        <v>-7.9999999999999902</v>
      </c>
      <c r="E1480">
        <v>-13.999999999999901</v>
      </c>
      <c r="F1480">
        <v>-9.9999999999999893</v>
      </c>
    </row>
    <row r="1481" spans="1:6" x14ac:dyDescent="0.15">
      <c r="A1481" s="1" t="d">
        <v>2022-01-14</v>
      </c>
      <c r="B1481">
        <v>-6.9999999999999902</v>
      </c>
      <c r="C1481">
        <v>-7.9999999999999902</v>
      </c>
      <c r="D1481">
        <v>-7.9999999999999902</v>
      </c>
      <c r="E1481">
        <v>-15</v>
      </c>
      <c r="F1481">
        <v>-9.9999999999999893</v>
      </c>
    </row>
    <row r="1482" spans="1:6" x14ac:dyDescent="0.15">
      <c r="A1482" s="1" t="d">
        <v>2022-01-18</v>
      </c>
      <c r="B1482">
        <v>-6.9999999999999902</v>
      </c>
      <c r="C1482">
        <v>-7.9999999999999902</v>
      </c>
      <c r="D1482">
        <v>-7.9999999999999902</v>
      </c>
      <c r="E1482">
        <v>-13.999999999999901</v>
      </c>
      <c r="F1482">
        <v>-9.9999999999999893</v>
      </c>
    </row>
    <row r="1483" spans="1:6" x14ac:dyDescent="0.15">
      <c r="A1483" s="1" t="d">
        <v>2022-01-19</v>
      </c>
      <c r="B1483">
        <v>-6.9999999999999902</v>
      </c>
      <c r="C1483">
        <v>-7.9999999999999902</v>
      </c>
      <c r="D1483">
        <v>-7.9999999999999902</v>
      </c>
      <c r="E1483">
        <v>-13.999999999999901</v>
      </c>
      <c r="F1483">
        <v>-10</v>
      </c>
    </row>
    <row r="1484" spans="1:6" x14ac:dyDescent="0.15">
      <c r="A1484" s="1" t="d">
        <v>2022-01-20</v>
      </c>
      <c r="B1484">
        <v>-6.9999999999999902</v>
      </c>
      <c r="C1484">
        <v>-7.9999999999999902</v>
      </c>
      <c r="D1484">
        <v>-7.9999999999999902</v>
      </c>
      <c r="E1484">
        <v>-15</v>
      </c>
      <c r="F1484">
        <v>-10</v>
      </c>
    </row>
    <row r="1485" spans="1:6" x14ac:dyDescent="0.15">
      <c r="A1485" s="1" t="d">
        <v>2022-01-21</v>
      </c>
      <c r="B1485">
        <v>-6.9999999999999902</v>
      </c>
      <c r="C1485">
        <v>-7.9999999999999902</v>
      </c>
      <c r="D1485">
        <v>-7.9999999999999902</v>
      </c>
      <c r="E1485">
        <v>-15</v>
      </c>
      <c r="F1485">
        <v>-9.9999999999999893</v>
      </c>
    </row>
    <row r="1486" spans="1:6" x14ac:dyDescent="0.15">
      <c r="A1486" s="1" t="d">
        <v>2022-01-24</v>
      </c>
      <c r="B1486">
        <v>-6.9999999999999902</v>
      </c>
      <c r="C1486">
        <v>-7.9999999999999902</v>
      </c>
      <c r="D1486">
        <v>-7.9999999999999902</v>
      </c>
      <c r="E1486">
        <v>-15</v>
      </c>
      <c r="F1486">
        <v>-10</v>
      </c>
    </row>
    <row r="1487" spans="1:6" x14ac:dyDescent="0.15">
      <c r="A1487" s="1" t="d">
        <v>2022-01-25</v>
      </c>
      <c r="B1487">
        <v>-6.9999999999999902</v>
      </c>
      <c r="C1487">
        <v>-7.9999999999999902</v>
      </c>
      <c r="D1487">
        <v>-7.9999999999999902</v>
      </c>
      <c r="E1487">
        <v>-16</v>
      </c>
      <c r="F1487">
        <v>-10</v>
      </c>
    </row>
    <row r="1488" spans="1:6" x14ac:dyDescent="0.15">
      <c r="A1488" s="1" t="d">
        <v>2022-01-26</v>
      </c>
      <c r="B1488">
        <v>-6.9999999999999902</v>
      </c>
      <c r="C1488">
        <v>-7.9999999999999902</v>
      </c>
      <c r="D1488">
        <v>-7.9999999999999902</v>
      </c>
      <c r="E1488">
        <v>-15</v>
      </c>
      <c r="F1488">
        <v>-10</v>
      </c>
    </row>
    <row r="1489" spans="1:6" x14ac:dyDescent="0.15">
      <c r="A1489" s="1" t="d">
        <v>2022-01-27</v>
      </c>
      <c r="B1489">
        <v>-6.9999999999999902</v>
      </c>
      <c r="C1489">
        <v>-7.9999999999999902</v>
      </c>
      <c r="D1489">
        <v>-7.9999999999999902</v>
      </c>
      <c r="E1489">
        <v>-15</v>
      </c>
      <c r="F1489">
        <v>-10</v>
      </c>
    </row>
    <row r="1490" spans="1:6" x14ac:dyDescent="0.15">
      <c r="A1490" s="1" t="d">
        <v>2022-01-28</v>
      </c>
      <c r="B1490">
        <v>-6.9999999999999902</v>
      </c>
      <c r="C1490">
        <v>-7.9999999999999902</v>
      </c>
      <c r="D1490">
        <v>-7.9999999999999902</v>
      </c>
      <c r="E1490">
        <v>-15</v>
      </c>
      <c r="F1490">
        <v>-10</v>
      </c>
    </row>
    <row r="1491" spans="1:6" x14ac:dyDescent="0.15">
      <c r="A1491" s="1" t="d">
        <v>2022-01-31</v>
      </c>
      <c r="B1491">
        <v>-6.9999999999999902</v>
      </c>
      <c r="C1491">
        <v>-7.9999999999999902</v>
      </c>
      <c r="D1491">
        <v>-9</v>
      </c>
      <c r="E1491">
        <v>-13.999999999999901</v>
      </c>
      <c r="F1491">
        <v>-10</v>
      </c>
    </row>
    <row r="1492" spans="1:6" x14ac:dyDescent="0.15">
      <c r="A1492" s="1" t="d">
        <v>2022-02-01</v>
      </c>
      <c r="B1492">
        <v>-6.9999999999999902</v>
      </c>
      <c r="C1492">
        <v>-7.9999999999999902</v>
      </c>
      <c r="D1492">
        <v>-7.9999999999999902</v>
      </c>
      <c r="E1492">
        <v>-13.999999999999901</v>
      </c>
      <c r="F1492">
        <v>-10</v>
      </c>
    </row>
    <row r="1493" spans="1:6" x14ac:dyDescent="0.15">
      <c r="A1493" s="1" t="d">
        <v>2022-02-02</v>
      </c>
      <c r="B1493">
        <v>-6.9999999999999902</v>
      </c>
      <c r="C1493">
        <v>-7.9999999999999902</v>
      </c>
      <c r="D1493">
        <v>-7.9999999999999902</v>
      </c>
      <c r="E1493">
        <v>-13.999999999999901</v>
      </c>
      <c r="F1493">
        <v>-10</v>
      </c>
    </row>
    <row r="1494" spans="1:6" x14ac:dyDescent="0.15">
      <c r="A1494" s="1" t="d">
        <v>2022-02-03</v>
      </c>
      <c r="B1494">
        <v>-6.9999999999999902</v>
      </c>
      <c r="C1494">
        <v>-7.9999999999999902</v>
      </c>
      <c r="D1494">
        <v>-7.9999999999999902</v>
      </c>
      <c r="E1494">
        <v>-13</v>
      </c>
      <c r="F1494">
        <v>-9.9999999999999893</v>
      </c>
    </row>
    <row r="1495" spans="1:6" x14ac:dyDescent="0.15">
      <c r="A1495" s="1" t="d">
        <v>2022-02-04</v>
      </c>
      <c r="B1495">
        <v>-6.9999999999999902</v>
      </c>
      <c r="C1495">
        <v>-7.9999999999999902</v>
      </c>
      <c r="D1495">
        <v>-7.9999999999999902</v>
      </c>
      <c r="E1495">
        <v>-13</v>
      </c>
      <c r="F1495">
        <v>-9.9999999999999893</v>
      </c>
    </row>
    <row r="1496" spans="1:6" x14ac:dyDescent="0.15">
      <c r="A1496" s="1" t="d">
        <v>2022-02-07</v>
      </c>
      <c r="B1496">
        <v>-6.9999999999999902</v>
      </c>
      <c r="C1496">
        <v>-7.9999999999999902</v>
      </c>
      <c r="D1496">
        <v>-7.9999999999999902</v>
      </c>
      <c r="E1496">
        <v>-13.999999999999901</v>
      </c>
      <c r="F1496">
        <v>-10</v>
      </c>
    </row>
    <row r="1497" spans="1:6" x14ac:dyDescent="0.15">
      <c r="A1497" s="1" t="d">
        <v>2022-02-08</v>
      </c>
      <c r="B1497">
        <v>-6.9999999999999902</v>
      </c>
      <c r="C1497">
        <v>-7.9999999999999902</v>
      </c>
      <c r="D1497">
        <v>-7.9999999999999902</v>
      </c>
      <c r="E1497">
        <v>-15</v>
      </c>
      <c r="F1497">
        <v>-10</v>
      </c>
    </row>
    <row r="1498" spans="1:6" x14ac:dyDescent="0.15">
      <c r="A1498" s="1" t="d">
        <v>2022-02-09</v>
      </c>
      <c r="B1498">
        <v>-6.9999999999999902</v>
      </c>
      <c r="C1498">
        <v>-7.9999999999999902</v>
      </c>
      <c r="D1498">
        <v>-7.9999999999999902</v>
      </c>
      <c r="E1498">
        <v>-15</v>
      </c>
      <c r="F1498">
        <v>-10</v>
      </c>
    </row>
    <row r="1499" spans="1:6" x14ac:dyDescent="0.15">
      <c r="A1499" s="1" t="d">
        <v>2022-02-10</v>
      </c>
      <c r="B1499">
        <v>-6.9999999999999902</v>
      </c>
      <c r="C1499">
        <v>-7.9999999999999902</v>
      </c>
      <c r="D1499">
        <v>-7.9999999999999902</v>
      </c>
      <c r="E1499">
        <v>-15</v>
      </c>
      <c r="F1499">
        <v>-10</v>
      </c>
    </row>
    <row r="1500" spans="1:6" x14ac:dyDescent="0.15">
      <c r="A1500" s="1" t="d">
        <v>2022-02-11</v>
      </c>
      <c r="B1500">
        <v>-6.9999999999999902</v>
      </c>
      <c r="C1500">
        <v>-7.9999999999999902</v>
      </c>
      <c r="D1500">
        <v>-7.9999999999999902</v>
      </c>
      <c r="E1500">
        <v>-13.999999999999901</v>
      </c>
      <c r="F1500">
        <v>-9.9999999999999893</v>
      </c>
    </row>
    <row r="1501" spans="1:6" x14ac:dyDescent="0.15">
      <c r="A1501" s="1" t="d">
        <v>2022-02-14</v>
      </c>
      <c r="B1501">
        <v>-6.9999999999999902</v>
      </c>
      <c r="C1501">
        <v>-7.9999999999999902</v>
      </c>
      <c r="D1501">
        <v>-7.9999999999999902</v>
      </c>
      <c r="F1501">
        <v>-10</v>
      </c>
    </row>
    <row r="1502" spans="1:6" x14ac:dyDescent="0.15">
      <c r="A1502" s="1" t="d">
        <v>2022-02-15</v>
      </c>
      <c r="B1502">
        <v>-6.9999999999999902</v>
      </c>
      <c r="C1502">
        <v>-7.9999999999999902</v>
      </c>
      <c r="D1502">
        <v>-7.9999999999999902</v>
      </c>
      <c r="E1502">
        <v>-13</v>
      </c>
      <c r="F1502">
        <v>-10</v>
      </c>
    </row>
    <row r="1503" spans="1:6" x14ac:dyDescent="0.15">
      <c r="A1503" s="1" t="d">
        <v>2022-02-16</v>
      </c>
      <c r="B1503">
        <v>-6.9999999999999902</v>
      </c>
      <c r="C1503">
        <v>-7.9999999999999902</v>
      </c>
      <c r="D1503">
        <v>-7.9999999999999902</v>
      </c>
      <c r="E1503">
        <v>-13</v>
      </c>
      <c r="F1503">
        <v>-10</v>
      </c>
    </row>
    <row r="1504" spans="1:6" x14ac:dyDescent="0.15">
      <c r="A1504" s="1" t="d">
        <v>2022-02-17</v>
      </c>
      <c r="B1504">
        <v>-6.9999999999999902</v>
      </c>
      <c r="C1504">
        <v>-7.9999999999999902</v>
      </c>
      <c r="D1504">
        <v>-7.9999999999999902</v>
      </c>
      <c r="E1504">
        <v>-13.999999999999901</v>
      </c>
      <c r="F1504">
        <v>-10</v>
      </c>
    </row>
    <row r="1505" spans="1:6" x14ac:dyDescent="0.15">
      <c r="A1505" s="1" t="d">
        <v>2022-02-18</v>
      </c>
      <c r="B1505">
        <v>-6.9999999999999902</v>
      </c>
      <c r="C1505">
        <v>-7.9999999999999902</v>
      </c>
      <c r="D1505">
        <v>-7.9999999999999902</v>
      </c>
      <c r="E1505">
        <v>-13.999999999999901</v>
      </c>
      <c r="F1505">
        <v>-10</v>
      </c>
    </row>
    <row r="1506" spans="1:6" x14ac:dyDescent="0.15">
      <c r="A1506" s="1" t="d">
        <v>2022-02-22</v>
      </c>
      <c r="B1506">
        <v>-6.9999999999999902</v>
      </c>
      <c r="C1506">
        <v>-7.9999999999999902</v>
      </c>
      <c r="D1506">
        <v>-7.9999999999999902</v>
      </c>
      <c r="E1506">
        <v>-15</v>
      </c>
      <c r="F1506">
        <v>-9.9999999999999893</v>
      </c>
    </row>
    <row r="1507" spans="1:6" x14ac:dyDescent="0.15">
      <c r="A1507" s="1" t="d">
        <v>2022-02-23</v>
      </c>
      <c r="B1507">
        <v>-6.9999999999999902</v>
      </c>
      <c r="C1507">
        <v>-7.9999999999999902</v>
      </c>
      <c r="D1507">
        <v>-7.9999999999999902</v>
      </c>
      <c r="E1507">
        <v>-15</v>
      </c>
      <c r="F1507">
        <v>-10</v>
      </c>
    </row>
    <row r="1508" spans="1:6" x14ac:dyDescent="0.15">
      <c r="A1508" s="1" t="d">
        <v>2022-02-24</v>
      </c>
      <c r="B1508">
        <v>-6.9999999999999902</v>
      </c>
      <c r="C1508">
        <v>-7.9999999999999902</v>
      </c>
      <c r="D1508">
        <v>-7.9999999999999902</v>
      </c>
      <c r="E1508">
        <v>-15</v>
      </c>
      <c r="F1508">
        <v>-10</v>
      </c>
    </row>
    <row r="1509" spans="1:6" x14ac:dyDescent="0.15">
      <c r="A1509" s="1" t="d">
        <v>2022-02-25</v>
      </c>
      <c r="B1509">
        <v>-6.9999999999999902</v>
      </c>
      <c r="C1509">
        <v>-7.9999999999999902</v>
      </c>
      <c r="D1509">
        <v>-7.9999999999999902</v>
      </c>
      <c r="E1509">
        <v>-13.999999999999901</v>
      </c>
      <c r="F1509">
        <v>-9.9999999999999893</v>
      </c>
    </row>
    <row r="1510" spans="1:6" x14ac:dyDescent="0.15">
      <c r="A1510" s="1" t="d">
        <v>2022-02-28</v>
      </c>
      <c r="B1510">
        <v>-6.9999999999999902</v>
      </c>
      <c r="C1510">
        <v>-7.9999999999999902</v>
      </c>
      <c r="D1510">
        <v>-7.9999999999999902</v>
      </c>
      <c r="E1510">
        <v>-13</v>
      </c>
      <c r="F1510">
        <v>-10</v>
      </c>
    </row>
    <row r="1511" spans="1:6" x14ac:dyDescent="0.15">
      <c r="A1511" s="1" t="d">
        <v>2022-03-01</v>
      </c>
      <c r="B1511">
        <v>-6.9999999999999902</v>
      </c>
      <c r="C1511">
        <v>-7.9999999999999902</v>
      </c>
      <c r="D1511">
        <v>-7.9999999999999902</v>
      </c>
      <c r="E1511">
        <v>-13</v>
      </c>
      <c r="F1511">
        <v>-9.9999999999999893</v>
      </c>
    </row>
    <row r="1512" spans="1:6" x14ac:dyDescent="0.15">
      <c r="A1512" s="1" t="d">
        <v>2022-03-02</v>
      </c>
      <c r="B1512">
        <v>-6.9999999999999902</v>
      </c>
      <c r="C1512">
        <v>-7.9999999999999902</v>
      </c>
      <c r="D1512">
        <v>-7.9999999999999902</v>
      </c>
      <c r="E1512">
        <v>-12</v>
      </c>
      <c r="F1512">
        <v>-10</v>
      </c>
    </row>
    <row r="1513" spans="1:6" x14ac:dyDescent="0.15">
      <c r="A1513" s="1" t="d">
        <v>2022-03-03</v>
      </c>
      <c r="B1513">
        <v>-6.9999999999999902</v>
      </c>
      <c r="C1513">
        <v>-7.9999999999999902</v>
      </c>
      <c r="D1513">
        <v>-7.9999999999999902</v>
      </c>
      <c r="E1513">
        <v>-12</v>
      </c>
      <c r="F1513">
        <v>-9.9999999999999893</v>
      </c>
    </row>
    <row r="1514" spans="1:6" x14ac:dyDescent="0.15">
      <c r="A1514" s="1" t="d">
        <v>2022-03-04</v>
      </c>
      <c r="B1514">
        <v>-6.9999999999999902</v>
      </c>
      <c r="C1514">
        <v>-7.9999999999999902</v>
      </c>
      <c r="D1514">
        <v>-7.9999999999999902</v>
      </c>
      <c r="E1514">
        <v>-13</v>
      </c>
      <c r="F1514">
        <v>-10</v>
      </c>
    </row>
    <row r="1515" spans="1:6" x14ac:dyDescent="0.15">
      <c r="A1515" s="1" t="d">
        <v>2022-03-07</v>
      </c>
      <c r="B1515">
        <v>-6.9999999999999902</v>
      </c>
      <c r="C1515">
        <v>-7.9999999999999902</v>
      </c>
      <c r="D1515">
        <v>-7.9999999999999902</v>
      </c>
      <c r="E1515">
        <v>-12</v>
      </c>
      <c r="F1515">
        <v>-10</v>
      </c>
    </row>
    <row r="1516" spans="1:6" x14ac:dyDescent="0.15">
      <c r="A1516" s="1" t="d">
        <v>2022-03-08</v>
      </c>
      <c r="B1516">
        <v>-6.9999999999999902</v>
      </c>
      <c r="C1516">
        <v>-7.9999999999999902</v>
      </c>
      <c r="D1516">
        <v>-7.9999999999999902</v>
      </c>
      <c r="E1516">
        <v>-12</v>
      </c>
      <c r="F1516">
        <v>-9.9999999999999893</v>
      </c>
    </row>
    <row r="1517" spans="1:6" x14ac:dyDescent="0.15">
      <c r="A1517" s="1" t="d">
        <v>2022-03-09</v>
      </c>
      <c r="B1517">
        <v>-6.9999999999999902</v>
      </c>
      <c r="C1517">
        <v>-7.9999999999999902</v>
      </c>
      <c r="D1517">
        <v>-7.9999999999999902</v>
      </c>
      <c r="E1517">
        <v>-12</v>
      </c>
      <c r="F1517">
        <v>-10</v>
      </c>
    </row>
    <row r="1518" spans="1:6" x14ac:dyDescent="0.15">
      <c r="A1518" s="1" t="d">
        <v>2022-03-10</v>
      </c>
      <c r="B1518">
        <v>-6.9999999999999902</v>
      </c>
      <c r="C1518">
        <v>-7.9999999999999902</v>
      </c>
      <c r="D1518">
        <v>-7.9999999999999902</v>
      </c>
      <c r="E1518">
        <v>-13</v>
      </c>
      <c r="F1518">
        <v>-9.9999999999999893</v>
      </c>
    </row>
    <row r="1519" spans="1:6" x14ac:dyDescent="0.15">
      <c r="A1519" s="1" t="d">
        <v>2022-03-11</v>
      </c>
      <c r="B1519">
        <v>-6.9999999999999902</v>
      </c>
      <c r="C1519">
        <v>-7.9999999999999902</v>
      </c>
      <c r="D1519">
        <v>-7.9999999999999902</v>
      </c>
      <c r="E1519">
        <v>-13.999999999999901</v>
      </c>
      <c r="F1519">
        <v>-9.9999999999999893</v>
      </c>
    </row>
    <row r="1520" spans="1:6" x14ac:dyDescent="0.15">
      <c r="A1520" s="1" t="d">
        <v>2022-03-14</v>
      </c>
      <c r="B1520">
        <v>-6.9999999999999902</v>
      </c>
      <c r="C1520">
        <v>-7.9999999999999902</v>
      </c>
      <c r="D1520">
        <v>-7.9999999999999902</v>
      </c>
      <c r="E1520">
        <v>-17</v>
      </c>
      <c r="F1520">
        <v>-10</v>
      </c>
    </row>
    <row r="1521" spans="1:6" x14ac:dyDescent="0.15">
      <c r="A1521" s="1" t="d">
        <v>2022-03-15</v>
      </c>
      <c r="B1521">
        <v>-6.9999999999999902</v>
      </c>
      <c r="C1521">
        <v>-7.9999999999999902</v>
      </c>
      <c r="D1521">
        <v>-7.9999999999999902</v>
      </c>
      <c r="E1521">
        <v>-13</v>
      </c>
      <c r="F1521">
        <v>-10</v>
      </c>
    </row>
    <row r="1522" spans="1:6" x14ac:dyDescent="0.15">
      <c r="A1522" s="1" t="d">
        <v>2022-03-16</v>
      </c>
      <c r="B1522">
        <v>-6.9999999999999902</v>
      </c>
      <c r="C1522">
        <v>-7.9999999999999902</v>
      </c>
      <c r="D1522">
        <v>-7.9999999999999902</v>
      </c>
      <c r="E1522">
        <v>-13</v>
      </c>
      <c r="F1522">
        <v>-10</v>
      </c>
    </row>
    <row r="1523" spans="1:6" x14ac:dyDescent="0.15">
      <c r="A1523" s="1" t="d">
        <v>2022-03-17</v>
      </c>
      <c r="B1523">
        <v>-7</v>
      </c>
      <c r="C1523">
        <v>-8</v>
      </c>
      <c r="D1523">
        <v>-8</v>
      </c>
      <c r="E1523">
        <v>-15</v>
      </c>
      <c r="F1523">
        <v>-11.000000000564199</v>
      </c>
    </row>
    <row r="1524" spans="1:6" x14ac:dyDescent="0.15">
      <c r="A1524" s="1" t="d">
        <v>2022-03-18</v>
      </c>
      <c r="B1524">
        <v>-7</v>
      </c>
      <c r="C1524">
        <v>-8</v>
      </c>
      <c r="D1524">
        <v>-8</v>
      </c>
      <c r="E1524">
        <v>-17</v>
      </c>
      <c r="F1524">
        <v>-10</v>
      </c>
    </row>
    <row r="1525" spans="1:6" x14ac:dyDescent="0.15">
      <c r="A1525" s="1" t="d">
        <v>2022-03-21</v>
      </c>
      <c r="B1525">
        <v>-7</v>
      </c>
      <c r="C1525">
        <v>-8</v>
      </c>
      <c r="D1525">
        <v>-8</v>
      </c>
      <c r="E1525">
        <v>-18</v>
      </c>
      <c r="F1525">
        <v>-9.9999999999999893</v>
      </c>
    </row>
    <row r="1526" spans="1:6" x14ac:dyDescent="0.15">
      <c r="A1526" s="1" t="d">
        <v>2022-03-22</v>
      </c>
      <c r="B1526">
        <v>-7</v>
      </c>
      <c r="C1526">
        <v>-8</v>
      </c>
      <c r="D1526">
        <v>-8</v>
      </c>
      <c r="E1526">
        <v>-19</v>
      </c>
      <c r="F1526">
        <v>-10</v>
      </c>
    </row>
    <row r="1527" spans="1:6" x14ac:dyDescent="0.15">
      <c r="A1527" s="1" t="d">
        <v>2022-03-23</v>
      </c>
      <c r="B1527">
        <v>-7</v>
      </c>
      <c r="C1527">
        <v>-8</v>
      </c>
      <c r="D1527">
        <v>-8</v>
      </c>
      <c r="E1527">
        <v>-22</v>
      </c>
      <c r="F1527">
        <v>-10</v>
      </c>
    </row>
    <row r="1528" spans="1:6" x14ac:dyDescent="0.15">
      <c r="A1528" s="1" t="d">
        <v>2022-03-24</v>
      </c>
      <c r="B1528">
        <v>-7</v>
      </c>
      <c r="C1528">
        <v>-8</v>
      </c>
      <c r="D1528">
        <v>-8</v>
      </c>
      <c r="E1528">
        <v>-24</v>
      </c>
      <c r="F1528">
        <v>-10</v>
      </c>
    </row>
    <row r="1529" spans="1:6" x14ac:dyDescent="0.15">
      <c r="A1529" s="1" t="d">
        <v>2022-03-25</v>
      </c>
      <c r="B1529">
        <v>-7</v>
      </c>
      <c r="C1529">
        <v>-8</v>
      </c>
      <c r="D1529">
        <v>-8</v>
      </c>
      <c r="E1529">
        <v>-24</v>
      </c>
      <c r="F1529">
        <v>-10</v>
      </c>
    </row>
    <row r="1530" spans="1:6" x14ac:dyDescent="0.15">
      <c r="A1530" s="1" t="d">
        <v>2022-03-28</v>
      </c>
      <c r="B1530">
        <v>-7</v>
      </c>
      <c r="C1530">
        <v>-8</v>
      </c>
      <c r="D1530">
        <v>-8</v>
      </c>
      <c r="E1530">
        <v>-20</v>
      </c>
      <c r="F1530">
        <v>-10</v>
      </c>
    </row>
    <row r="1531" spans="1:6" x14ac:dyDescent="0.15">
      <c r="A1531" s="1" t="d">
        <v>2022-03-29</v>
      </c>
      <c r="B1531">
        <v>-7</v>
      </c>
      <c r="C1531">
        <v>-8</v>
      </c>
      <c r="D1531">
        <v>-8</v>
      </c>
      <c r="E1531">
        <v>-23</v>
      </c>
      <c r="F1531">
        <v>-10</v>
      </c>
    </row>
    <row r="1532" spans="1:6" x14ac:dyDescent="0.15">
      <c r="A1532" s="1" t="d">
        <v>2022-03-30</v>
      </c>
      <c r="B1532">
        <v>-7</v>
      </c>
      <c r="C1532">
        <v>-8</v>
      </c>
      <c r="D1532">
        <v>-8</v>
      </c>
      <c r="E1532">
        <v>-24</v>
      </c>
      <c r="F1532">
        <v>-10</v>
      </c>
    </row>
    <row r="1533" spans="1:6" x14ac:dyDescent="0.15">
      <c r="A1533" s="1" t="d">
        <v>2022-03-31</v>
      </c>
      <c r="B1533">
        <v>-7</v>
      </c>
      <c r="C1533">
        <v>-9</v>
      </c>
      <c r="D1533">
        <v>-9</v>
      </c>
      <c r="E1533">
        <v>-19</v>
      </c>
      <c r="F1533">
        <v>-9.9999999999999893</v>
      </c>
    </row>
    <row r="1534" spans="1:6" x14ac:dyDescent="0.15">
      <c r="A1534" s="1" t="d">
        <v>2022-04-01</v>
      </c>
      <c r="B1534">
        <v>-7</v>
      </c>
      <c r="C1534">
        <v>-8</v>
      </c>
      <c r="D1534">
        <v>-8</v>
      </c>
      <c r="E1534">
        <v>-20</v>
      </c>
      <c r="F1534">
        <v>-10</v>
      </c>
    </row>
    <row r="1535" spans="1:6" x14ac:dyDescent="0.15">
      <c r="A1535" s="1" t="d">
        <v>2022-04-04</v>
      </c>
      <c r="B1535">
        <v>-7</v>
      </c>
      <c r="C1535">
        <v>-8</v>
      </c>
      <c r="D1535">
        <v>-8</v>
      </c>
      <c r="E1535">
        <v>-18</v>
      </c>
      <c r="F1535">
        <v>-10</v>
      </c>
    </row>
    <row r="1536" spans="1:6" x14ac:dyDescent="0.15">
      <c r="A1536" s="1" t="d">
        <v>2022-04-05</v>
      </c>
      <c r="B1536">
        <v>-7</v>
      </c>
      <c r="C1536">
        <v>-8</v>
      </c>
      <c r="D1536">
        <v>-8</v>
      </c>
      <c r="F1536">
        <v>-10</v>
      </c>
    </row>
    <row r="1537" spans="1:6" x14ac:dyDescent="0.15">
      <c r="A1537" s="1" t="d">
        <v>2022-04-06</v>
      </c>
      <c r="B1537">
        <v>-7</v>
      </c>
      <c r="C1537">
        <v>-8</v>
      </c>
      <c r="D1537">
        <v>-8</v>
      </c>
      <c r="E1537">
        <v>-18</v>
      </c>
      <c r="F1537">
        <v>-10</v>
      </c>
    </row>
    <row r="1538" spans="1:6" x14ac:dyDescent="0.15">
      <c r="A1538" s="1" t="d">
        <v>2022-04-07</v>
      </c>
      <c r="B1538">
        <v>-7</v>
      </c>
      <c r="C1538">
        <v>-8</v>
      </c>
      <c r="D1538">
        <v>-8</v>
      </c>
      <c r="E1538">
        <v>-19</v>
      </c>
      <c r="F1538">
        <v>-10</v>
      </c>
    </row>
    <row r="1539" spans="1:6" x14ac:dyDescent="0.15">
      <c r="A1539" s="1" t="d">
        <v>2022-04-08</v>
      </c>
      <c r="B1539">
        <v>-7</v>
      </c>
      <c r="C1539">
        <v>-8</v>
      </c>
      <c r="D1539">
        <v>-8</v>
      </c>
      <c r="E1539">
        <v>-17</v>
      </c>
      <c r="F1539">
        <v>-10</v>
      </c>
    </row>
    <row r="1540" spans="1:6" x14ac:dyDescent="0.15">
      <c r="A1540" s="1" t="d">
        <v>2022-04-11</v>
      </c>
      <c r="B1540">
        <v>-7</v>
      </c>
      <c r="C1540">
        <v>-8</v>
      </c>
      <c r="D1540">
        <v>-8</v>
      </c>
      <c r="E1540">
        <v>-17</v>
      </c>
      <c r="F1540">
        <v>-10</v>
      </c>
    </row>
    <row r="1541" spans="1:6" x14ac:dyDescent="0.15">
      <c r="A1541" s="1" t="d">
        <v>2022-04-12</v>
      </c>
      <c r="B1541">
        <v>-7</v>
      </c>
      <c r="C1541">
        <v>-8</v>
      </c>
      <c r="D1541">
        <v>-8</v>
      </c>
      <c r="E1541">
        <v>-18</v>
      </c>
      <c r="F1541">
        <v>-10</v>
      </c>
    </row>
    <row r="1542" spans="1:6" x14ac:dyDescent="0.15">
      <c r="A1542" s="1" t="d">
        <v>2022-04-13</v>
      </c>
      <c r="B1542">
        <v>-7</v>
      </c>
      <c r="C1542">
        <v>-8</v>
      </c>
      <c r="D1542">
        <v>-8</v>
      </c>
      <c r="E1542">
        <v>-17</v>
      </c>
      <c r="F1542">
        <v>-10</v>
      </c>
    </row>
    <row r="1543" spans="1:6" x14ac:dyDescent="0.15">
      <c r="A1543" s="1" t="d">
        <v>2022-04-14</v>
      </c>
      <c r="B1543">
        <v>-7</v>
      </c>
      <c r="C1543">
        <v>-9</v>
      </c>
      <c r="D1543">
        <v>-8</v>
      </c>
      <c r="E1543">
        <v>-16</v>
      </c>
      <c r="F1543">
        <v>-9.9999999999999893</v>
      </c>
    </row>
    <row r="1544" spans="1:6" x14ac:dyDescent="0.15">
      <c r="A1544" s="1" t="d">
        <v>2022-04-15</v>
      </c>
      <c r="B1544">
        <v>-7</v>
      </c>
      <c r="C1544">
        <v>-8</v>
      </c>
    </row>
    <row r="1545" spans="1:6" x14ac:dyDescent="0.15">
      <c r="A1545" s="1" t="d">
        <v>2022-04-18</v>
      </c>
      <c r="B1545">
        <v>-7</v>
      </c>
      <c r="C1545">
        <v>-8</v>
      </c>
      <c r="D1545">
        <v>-8</v>
      </c>
      <c r="E1545">
        <v>-15</v>
      </c>
      <c r="F1545">
        <v>-10</v>
      </c>
    </row>
    <row r="1546" spans="1:6" x14ac:dyDescent="0.15">
      <c r="A1546" s="1" t="d">
        <v>2022-04-19</v>
      </c>
      <c r="B1546">
        <v>-7</v>
      </c>
      <c r="C1546">
        <v>-8</v>
      </c>
      <c r="D1546">
        <v>-8</v>
      </c>
      <c r="F1546">
        <v>-10</v>
      </c>
    </row>
    <row r="1547" spans="1:6" x14ac:dyDescent="0.15">
      <c r="A1547" s="1" t="d">
        <v>2022-04-20</v>
      </c>
      <c r="B1547">
        <v>-7</v>
      </c>
      <c r="C1547">
        <v>-8</v>
      </c>
      <c r="D1547">
        <v>-8</v>
      </c>
      <c r="E1547">
        <v>-18</v>
      </c>
      <c r="F1547">
        <v>-11.0000000006106</v>
      </c>
    </row>
    <row r="1548" spans="1:6" x14ac:dyDescent="0.15">
      <c r="A1548" s="1" t="d">
        <v>2022-04-21</v>
      </c>
      <c r="B1548">
        <v>-7</v>
      </c>
      <c r="C1548">
        <v>-8</v>
      </c>
      <c r="D1548">
        <v>-8</v>
      </c>
      <c r="E1548">
        <v>-19</v>
      </c>
      <c r="F1548">
        <v>-11.000000000609001</v>
      </c>
    </row>
    <row r="1549" spans="1:6" x14ac:dyDescent="0.15">
      <c r="A1549" s="1" t="d">
        <v>2022-04-22</v>
      </c>
      <c r="B1549">
        <v>-7</v>
      </c>
      <c r="C1549">
        <v>-8</v>
      </c>
      <c r="D1549">
        <v>-8</v>
      </c>
      <c r="E1549">
        <v>-18</v>
      </c>
      <c r="F1549">
        <v>-11.000000000602601</v>
      </c>
    </row>
    <row r="1550" spans="1:6" x14ac:dyDescent="0.15">
      <c r="A1550" s="1" t="d">
        <v>2022-04-25</v>
      </c>
      <c r="B1550">
        <v>-7</v>
      </c>
      <c r="C1550">
        <v>-8</v>
      </c>
      <c r="D1550">
        <v>-8</v>
      </c>
      <c r="E1550">
        <v>-19</v>
      </c>
      <c r="F1550">
        <v>-10</v>
      </c>
    </row>
    <row r="1551" spans="1:6" x14ac:dyDescent="0.15">
      <c r="A1551" s="1" t="d">
        <v>2022-04-26</v>
      </c>
      <c r="B1551">
        <v>-7</v>
      </c>
      <c r="C1551">
        <v>-8</v>
      </c>
      <c r="D1551">
        <v>-8</v>
      </c>
      <c r="E1551">
        <v>-20</v>
      </c>
      <c r="F1551">
        <v>-11.000000000602499</v>
      </c>
    </row>
    <row r="1552" spans="1:6" x14ac:dyDescent="0.15">
      <c r="A1552" s="1" t="d">
        <v>2022-04-27</v>
      </c>
      <c r="B1552">
        <v>-7</v>
      </c>
      <c r="C1552">
        <v>-8</v>
      </c>
      <c r="D1552">
        <v>-8</v>
      </c>
      <c r="E1552">
        <v>-19</v>
      </c>
      <c r="F1552">
        <v>-10</v>
      </c>
    </row>
    <row r="1553" spans="1:6" x14ac:dyDescent="0.15">
      <c r="A1553" s="1" t="d">
        <v>2022-04-28</v>
      </c>
      <c r="B1553">
        <v>-6</v>
      </c>
      <c r="C1553">
        <v>-8</v>
      </c>
      <c r="D1553">
        <v>-8</v>
      </c>
      <c r="E1553">
        <v>-17</v>
      </c>
      <c r="F1553">
        <v>-10</v>
      </c>
    </row>
    <row r="1554" spans="1:6" x14ac:dyDescent="0.15">
      <c r="A1554" s="1" t="d">
        <v>2022-04-29</v>
      </c>
      <c r="B1554">
        <v>-7</v>
      </c>
      <c r="C1554">
        <v>-8</v>
      </c>
      <c r="D1554">
        <v>-8</v>
      </c>
      <c r="E1554">
        <v>-16</v>
      </c>
      <c r="F1554">
        <v>-10</v>
      </c>
    </row>
    <row r="1555" spans="1:6" x14ac:dyDescent="0.15">
      <c r="A1555" s="1" t="d">
        <v>2022-05-02</v>
      </c>
      <c r="B1555">
        <v>-7</v>
      </c>
      <c r="C1555">
        <v>-8</v>
      </c>
      <c r="D1555">
        <v>-8</v>
      </c>
      <c r="E1555">
        <v>-15</v>
      </c>
      <c r="F1555">
        <v>-10</v>
      </c>
    </row>
    <row r="1556" spans="1:6" x14ac:dyDescent="0.15">
      <c r="A1556" s="1" t="d">
        <v>2022-05-03</v>
      </c>
      <c r="B1556">
        <v>-7</v>
      </c>
      <c r="C1556">
        <v>-8</v>
      </c>
      <c r="D1556">
        <v>-8</v>
      </c>
      <c r="F1556">
        <v>-10</v>
      </c>
    </row>
    <row r="1557" spans="1:6" x14ac:dyDescent="0.15">
      <c r="A1557" s="1" t="d">
        <v>2022-05-04</v>
      </c>
      <c r="B1557">
        <v>-7</v>
      </c>
      <c r="C1557">
        <v>-8</v>
      </c>
      <c r="D1557">
        <v>-8</v>
      </c>
      <c r="E1557">
        <v>-15</v>
      </c>
      <c r="F1557">
        <v>-10</v>
      </c>
    </row>
    <row r="1558" spans="1:6" x14ac:dyDescent="0.15">
      <c r="A1558" s="1" t="d">
        <v>2022-05-05</v>
      </c>
      <c r="B1558">
        <v>-7</v>
      </c>
      <c r="C1558">
        <v>-8</v>
      </c>
      <c r="D1558">
        <v>-8</v>
      </c>
      <c r="E1558">
        <v>-16</v>
      </c>
      <c r="F1558">
        <v>-12.0000000011858</v>
      </c>
    </row>
    <row r="1559" spans="1:6" x14ac:dyDescent="0.15">
      <c r="A1559" s="1" t="d">
        <v>2022-05-06</v>
      </c>
      <c r="B1559">
        <v>-7</v>
      </c>
      <c r="C1559">
        <v>-8</v>
      </c>
      <c r="D1559">
        <v>-8</v>
      </c>
      <c r="E1559">
        <v>-16</v>
      </c>
      <c r="F1559">
        <v>-9.9999999999999893</v>
      </c>
    </row>
    <row r="1560" spans="1:6" x14ac:dyDescent="0.15">
      <c r="A1560" s="1" t="d">
        <v>2022-05-09</v>
      </c>
      <c r="B1560">
        <v>-7</v>
      </c>
      <c r="C1560">
        <v>-8</v>
      </c>
      <c r="D1560">
        <v>-8</v>
      </c>
      <c r="E1560">
        <v>-16</v>
      </c>
      <c r="F1560">
        <v>-11.0000000006061</v>
      </c>
    </row>
    <row r="1561" spans="1:6" x14ac:dyDescent="0.15">
      <c r="A1561" s="1" t="d">
        <v>2022-05-10</v>
      </c>
      <c r="B1561">
        <v>-7</v>
      </c>
      <c r="C1561">
        <v>-8</v>
      </c>
      <c r="D1561">
        <v>-8</v>
      </c>
      <c r="E1561">
        <v>-16</v>
      </c>
      <c r="F1561">
        <v>-9.9999999999999893</v>
      </c>
    </row>
    <row r="1562" spans="1:6" x14ac:dyDescent="0.15">
      <c r="A1562" s="1" t="d">
        <v>2022-05-11</v>
      </c>
      <c r="B1562">
        <v>-7</v>
      </c>
      <c r="C1562">
        <v>-8</v>
      </c>
      <c r="D1562">
        <v>-8.9999999999999893</v>
      </c>
      <c r="E1562">
        <v>-16</v>
      </c>
      <c r="F1562">
        <v>-9.9999999999999893</v>
      </c>
    </row>
    <row r="1563" spans="1:6" x14ac:dyDescent="0.15">
      <c r="A1563" s="1" t="d">
        <v>2022-05-12</v>
      </c>
      <c r="B1563">
        <v>-7</v>
      </c>
      <c r="C1563">
        <v>-8</v>
      </c>
      <c r="D1563">
        <v>-8.9999999999999893</v>
      </c>
      <c r="E1563">
        <v>-16</v>
      </c>
      <c r="F1563">
        <v>-9.9999999999999893</v>
      </c>
    </row>
    <row r="1564" spans="1:6" x14ac:dyDescent="0.15">
      <c r="A1564" s="1" t="d">
        <v>2022-05-13</v>
      </c>
      <c r="B1564">
        <v>-7</v>
      </c>
      <c r="C1564">
        <v>-8</v>
      </c>
      <c r="D1564">
        <v>-8.9999999999999893</v>
      </c>
      <c r="E1564">
        <v>-15</v>
      </c>
      <c r="F1564">
        <v>-9.9999999999999805</v>
      </c>
    </row>
    <row r="1565" spans="1:6" x14ac:dyDescent="0.15">
      <c r="A1565" s="1" t="d">
        <v>2022-05-16</v>
      </c>
      <c r="B1565">
        <v>-7</v>
      </c>
      <c r="C1565">
        <v>-8</v>
      </c>
      <c r="D1565">
        <v>-8.9999999999999893</v>
      </c>
      <c r="E1565">
        <v>-14</v>
      </c>
      <c r="F1565">
        <v>-9.9999999999999893</v>
      </c>
    </row>
    <row r="1566" spans="1:6" x14ac:dyDescent="0.15">
      <c r="A1566" s="1" t="d">
        <v>2022-05-17</v>
      </c>
      <c r="B1566">
        <v>-7</v>
      </c>
      <c r="C1566">
        <v>-8</v>
      </c>
      <c r="D1566">
        <v>-8.9999999999999893</v>
      </c>
      <c r="E1566">
        <v>-14</v>
      </c>
      <c r="F1566">
        <v>-9.9999999999999893</v>
      </c>
    </row>
    <row r="1567" spans="1:6" x14ac:dyDescent="0.15">
      <c r="A1567" s="1" t="d">
        <v>2022-05-18</v>
      </c>
      <c r="B1567">
        <v>-7</v>
      </c>
      <c r="C1567">
        <v>-8</v>
      </c>
      <c r="D1567">
        <v>-8.9999999999999893</v>
      </c>
      <c r="E1567">
        <v>-15</v>
      </c>
      <c r="F1567">
        <v>-9.9999999999999893</v>
      </c>
    </row>
    <row r="1568" spans="1:6" x14ac:dyDescent="0.15">
      <c r="A1568" s="1" t="d">
        <v>2022-05-19</v>
      </c>
      <c r="B1568">
        <v>-7</v>
      </c>
      <c r="C1568">
        <v>-8</v>
      </c>
      <c r="D1568">
        <v>-8.9999999999999893</v>
      </c>
      <c r="E1568">
        <v>-15</v>
      </c>
      <c r="F1568">
        <v>-10</v>
      </c>
    </row>
    <row r="1569" spans="1:6" x14ac:dyDescent="0.15">
      <c r="A1569" s="1" t="d">
        <v>2022-05-20</v>
      </c>
      <c r="B1569">
        <v>-7</v>
      </c>
      <c r="C1569">
        <v>-8</v>
      </c>
      <c r="D1569">
        <v>-8.9999999999999893</v>
      </c>
      <c r="E1569">
        <v>-16</v>
      </c>
      <c r="F1569">
        <v>-9.9999999999999893</v>
      </c>
    </row>
    <row r="1570" spans="1:6" x14ac:dyDescent="0.15">
      <c r="A1570" s="1" t="d">
        <v>2022-05-23</v>
      </c>
      <c r="B1570">
        <v>-7</v>
      </c>
      <c r="C1570">
        <v>-8</v>
      </c>
      <c r="D1570">
        <v>-8.9999999999999893</v>
      </c>
      <c r="E1570">
        <v>-17</v>
      </c>
      <c r="F1570">
        <v>-9.9999999999999893</v>
      </c>
    </row>
    <row r="1571" spans="1:6" x14ac:dyDescent="0.15">
      <c r="A1571" s="1" t="d">
        <v>2022-05-24</v>
      </c>
      <c r="B1571">
        <v>-7</v>
      </c>
      <c r="C1571">
        <v>-8</v>
      </c>
      <c r="D1571">
        <v>-8.9999999999999893</v>
      </c>
      <c r="E1571">
        <v>-17</v>
      </c>
      <c r="F1571">
        <v>-9.9999999999999805</v>
      </c>
    </row>
    <row r="1572" spans="1:6" x14ac:dyDescent="0.15">
      <c r="A1572" s="1" t="d">
        <v>2022-05-25</v>
      </c>
      <c r="B1572">
        <v>-7</v>
      </c>
      <c r="C1572">
        <v>-8</v>
      </c>
      <c r="D1572">
        <v>-8.9999999999999893</v>
      </c>
      <c r="E1572">
        <v>-17</v>
      </c>
      <c r="F1572">
        <v>-9.9999999999999893</v>
      </c>
    </row>
    <row r="1573" spans="1:6" x14ac:dyDescent="0.15">
      <c r="A1573" s="1" t="d">
        <v>2022-05-26</v>
      </c>
      <c r="B1573">
        <v>-7</v>
      </c>
      <c r="C1573">
        <v>-8</v>
      </c>
      <c r="D1573">
        <v>-8.9999999999999893</v>
      </c>
      <c r="E1573">
        <v>-17</v>
      </c>
      <c r="F1573">
        <v>-9.9999999999999893</v>
      </c>
    </row>
    <row r="1574" spans="1:6" x14ac:dyDescent="0.15">
      <c r="A1574" s="1" t="d">
        <v>2022-05-27</v>
      </c>
      <c r="B1574">
        <v>-7</v>
      </c>
      <c r="C1574">
        <v>-8</v>
      </c>
      <c r="D1574">
        <v>-8.9999999999999893</v>
      </c>
      <c r="E1574">
        <v>-17</v>
      </c>
      <c r="F1574">
        <v>-9.9999999999999893</v>
      </c>
    </row>
    <row r="1575" spans="1:6" x14ac:dyDescent="0.15">
      <c r="A1575" s="1" t="d">
        <v>2022-05-31</v>
      </c>
      <c r="B1575">
        <v>-7</v>
      </c>
      <c r="C1575">
        <v>-8.9999999999999893</v>
      </c>
      <c r="D1575">
        <v>-8.9999999999999893</v>
      </c>
      <c r="E1575">
        <v>-17</v>
      </c>
      <c r="F1575">
        <v>-10</v>
      </c>
    </row>
    <row r="1576" spans="1:6" x14ac:dyDescent="0.15">
      <c r="A1576" s="1" t="d">
        <v>2022-06-01</v>
      </c>
      <c r="B1576">
        <v>-7</v>
      </c>
      <c r="C1576">
        <v>-8</v>
      </c>
      <c r="D1576">
        <v>-8.9999999999999893</v>
      </c>
      <c r="E1576">
        <v>-16</v>
      </c>
      <c r="F1576">
        <v>-9.9999999999999893</v>
      </c>
    </row>
    <row r="1577" spans="1:6" x14ac:dyDescent="0.15">
      <c r="A1577" s="1" t="d">
        <v>2022-06-02</v>
      </c>
      <c r="B1577">
        <v>-7</v>
      </c>
      <c r="C1577">
        <v>-8</v>
      </c>
      <c r="D1577">
        <v>-8.9999999999999893</v>
      </c>
      <c r="E1577">
        <v>-15</v>
      </c>
      <c r="F1577">
        <v>-10</v>
      </c>
    </row>
    <row r="1578" spans="1:6" x14ac:dyDescent="0.15">
      <c r="A1578" s="1" t="d">
        <v>2022-06-03</v>
      </c>
      <c r="B1578">
        <v>-7</v>
      </c>
      <c r="C1578">
        <v>-8</v>
      </c>
      <c r="D1578">
        <v>-8.9999999999999893</v>
      </c>
      <c r="E1578">
        <v>-15</v>
      </c>
      <c r="F1578">
        <v>-9.9999999999999893</v>
      </c>
    </row>
    <row r="1579" spans="1:6" x14ac:dyDescent="0.15">
      <c r="A1579" s="1" t="d">
        <v>2022-06-06</v>
      </c>
      <c r="B1579">
        <v>-7</v>
      </c>
      <c r="C1579">
        <v>-8</v>
      </c>
      <c r="D1579">
        <v>-8.9999999999999893</v>
      </c>
      <c r="F1579">
        <v>-9.9999999999999893</v>
      </c>
    </row>
    <row r="1580" spans="1:6" x14ac:dyDescent="0.15">
      <c r="A1580" s="1" t="d">
        <v>2022-06-07</v>
      </c>
      <c r="B1580">
        <v>-7</v>
      </c>
      <c r="C1580">
        <v>-8</v>
      </c>
      <c r="D1580">
        <v>-8.9999999999999893</v>
      </c>
      <c r="E1580">
        <v>-17</v>
      </c>
      <c r="F1580">
        <v>-11.0000000006319</v>
      </c>
    </row>
    <row r="1581" spans="1:6" x14ac:dyDescent="0.15">
      <c r="A1581" s="1" t="d">
        <v>2022-06-08</v>
      </c>
      <c r="B1581">
        <v>-7</v>
      </c>
      <c r="C1581">
        <v>-8</v>
      </c>
      <c r="D1581">
        <v>-8.9999999999999893</v>
      </c>
      <c r="E1581">
        <v>-18</v>
      </c>
      <c r="F1581">
        <v>-11.000000000638501</v>
      </c>
    </row>
    <row r="1582" spans="1:6" x14ac:dyDescent="0.15">
      <c r="A1582" s="1" t="d">
        <v>2022-06-09</v>
      </c>
      <c r="B1582">
        <v>-7</v>
      </c>
      <c r="C1582">
        <v>-8</v>
      </c>
      <c r="D1582">
        <v>-8.9999999999999893</v>
      </c>
      <c r="E1582">
        <v>-18</v>
      </c>
      <c r="F1582">
        <v>-11.000000000635101</v>
      </c>
    </row>
    <row r="1583" spans="1:6" x14ac:dyDescent="0.15">
      <c r="A1583" s="1" t="d">
        <v>2022-06-10</v>
      </c>
      <c r="B1583">
        <v>-7</v>
      </c>
      <c r="C1583">
        <v>-8</v>
      </c>
      <c r="D1583">
        <v>-8.9999999999999893</v>
      </c>
      <c r="E1583">
        <v>-19</v>
      </c>
      <c r="F1583">
        <v>-11.000000000640499</v>
      </c>
    </row>
    <row r="1584" spans="1:6" x14ac:dyDescent="0.15">
      <c r="A1584" s="1" t="d">
        <v>2022-06-13</v>
      </c>
      <c r="B1584">
        <v>-7</v>
      </c>
      <c r="C1584">
        <v>-8</v>
      </c>
      <c r="D1584">
        <v>-8.9999999999999893</v>
      </c>
      <c r="E1584">
        <v>-21.999999999999901</v>
      </c>
      <c r="F1584">
        <v>-11.0000000006528</v>
      </c>
    </row>
    <row r="1585" spans="1:6" x14ac:dyDescent="0.15">
      <c r="A1585" s="1" t="d">
        <v>2022-06-14</v>
      </c>
      <c r="B1585">
        <v>-7</v>
      </c>
      <c r="C1585">
        <v>-8</v>
      </c>
      <c r="D1585">
        <v>-8.9999999999999893</v>
      </c>
      <c r="E1585">
        <v>-28</v>
      </c>
      <c r="F1585">
        <v>-12.0000000013071</v>
      </c>
    </row>
    <row r="1586" spans="1:6" x14ac:dyDescent="0.15">
      <c r="A1586" s="1" t="d">
        <v>2022-06-15</v>
      </c>
      <c r="B1586">
        <v>-7</v>
      </c>
      <c r="C1586">
        <v>-8</v>
      </c>
      <c r="D1586">
        <v>-8.9999999999999893</v>
      </c>
      <c r="E1586">
        <v>-26</v>
      </c>
      <c r="F1586">
        <v>-12.000000001299799</v>
      </c>
    </row>
    <row r="1587" spans="1:6" x14ac:dyDescent="0.15">
      <c r="A1587" s="1" t="d">
        <v>2022-06-16</v>
      </c>
      <c r="B1587">
        <v>-6.9999999999999796</v>
      </c>
      <c r="C1587">
        <v>-8.9999999999999805</v>
      </c>
      <c r="D1587">
        <v>-8.9999999999999805</v>
      </c>
      <c r="E1587">
        <v>-30.999999999999901</v>
      </c>
      <c r="F1587">
        <v>-14.000000002552</v>
      </c>
    </row>
    <row r="1588" spans="1:6" x14ac:dyDescent="0.15">
      <c r="A1588" s="1" t="d">
        <v>2022-06-17</v>
      </c>
      <c r="B1588">
        <v>-6.9999999999999796</v>
      </c>
      <c r="C1588">
        <v>-7.9999999999999796</v>
      </c>
      <c r="D1588">
        <v>-8.9999999999999805</v>
      </c>
      <c r="E1588">
        <v>-32.999999999999901</v>
      </c>
      <c r="F1588">
        <v>-12.0000000013057</v>
      </c>
    </row>
    <row r="1589" spans="1:6" x14ac:dyDescent="0.15">
      <c r="A1589" s="1" t="d">
        <v>2022-06-21</v>
      </c>
      <c r="B1589">
        <v>-6.9999999999999796</v>
      </c>
      <c r="C1589">
        <v>-7.9999999999999796</v>
      </c>
      <c r="D1589">
        <v>-8.9999999999999805</v>
      </c>
      <c r="F1589">
        <v>-12.0000000012977</v>
      </c>
    </row>
    <row r="1590" spans="1:6" x14ac:dyDescent="0.15">
      <c r="A1590" s="1" t="d">
        <v>2022-06-22</v>
      </c>
      <c r="B1590">
        <v>-6.9999999999999796</v>
      </c>
      <c r="C1590">
        <v>-7.9999999999999796</v>
      </c>
      <c r="D1590">
        <v>-8.9999999999999805</v>
      </c>
      <c r="E1590">
        <v>-31.999999999999901</v>
      </c>
      <c r="F1590">
        <v>-12.000000001313801</v>
      </c>
    </row>
    <row r="1591" spans="1:6" x14ac:dyDescent="0.15">
      <c r="A1591" s="1" t="d">
        <v>2022-06-23</v>
      </c>
      <c r="B1591">
        <v>-6.9999999999999796</v>
      </c>
      <c r="C1591">
        <v>-7.9999999999999796</v>
      </c>
      <c r="D1591">
        <v>-8.9999999999999805</v>
      </c>
      <c r="E1591">
        <v>-30.999999999999901</v>
      </c>
      <c r="F1591">
        <v>-12.000000001308999</v>
      </c>
    </row>
    <row r="1592" spans="1:6" x14ac:dyDescent="0.15">
      <c r="A1592" s="1" t="d">
        <v>2022-06-24</v>
      </c>
      <c r="B1592">
        <v>-6.9999999999999796</v>
      </c>
      <c r="C1592">
        <v>-7.9999999999999796</v>
      </c>
      <c r="D1592">
        <v>-8.9999999999999805</v>
      </c>
      <c r="E1592">
        <v>-27</v>
      </c>
      <c r="F1592">
        <v>-12.000000001301499</v>
      </c>
    </row>
    <row r="1593" spans="1:6" x14ac:dyDescent="0.15">
      <c r="A1593" s="1" t="d">
        <v>2022-06-27</v>
      </c>
      <c r="B1593">
        <v>-6.9999999999999796</v>
      </c>
      <c r="C1593">
        <v>-7.9999999999999796</v>
      </c>
      <c r="D1593">
        <v>-8.9999999999999805</v>
      </c>
      <c r="F1593">
        <v>-11.000000000652699</v>
      </c>
    </row>
    <row r="1594" spans="1:6" x14ac:dyDescent="0.15">
      <c r="A1594" s="1" t="d">
        <v>2022-06-28</v>
      </c>
      <c r="B1594">
        <v>-6.9999999999999796</v>
      </c>
      <c r="C1594">
        <v>-7.9999999999999796</v>
      </c>
      <c r="D1594">
        <v>-8.9999999999999805</v>
      </c>
      <c r="E1594">
        <v>-21.999999999999901</v>
      </c>
      <c r="F1594">
        <v>-11.000000000655101</v>
      </c>
    </row>
    <row r="1595" spans="1:6" x14ac:dyDescent="0.15">
      <c r="A1595" s="1" t="d">
        <v>2022-06-29</v>
      </c>
      <c r="B1595">
        <v>-6.9999999999999796</v>
      </c>
      <c r="C1595">
        <v>-7.9999999999999796</v>
      </c>
      <c r="D1595">
        <v>-8.9999999999999805</v>
      </c>
      <c r="E1595">
        <v>-23</v>
      </c>
      <c r="F1595">
        <v>-11.000000000663601</v>
      </c>
    </row>
    <row r="1596" spans="1:6" x14ac:dyDescent="0.15">
      <c r="A1596" s="1" t="d">
        <v>2022-06-30</v>
      </c>
      <c r="B1596">
        <v>-6.9999999999999796</v>
      </c>
      <c r="C1596">
        <v>-7.9999999999999796</v>
      </c>
      <c r="D1596">
        <v>-12.999999999999901</v>
      </c>
      <c r="E1596">
        <v>-23</v>
      </c>
      <c r="F1596">
        <v>-12.000000001331699</v>
      </c>
    </row>
    <row r="1597" spans="1:6" x14ac:dyDescent="0.15">
      <c r="A1597" s="1" t="d">
        <v>2022-07-01</v>
      </c>
      <c r="B1597">
        <v>-6.9999999999999796</v>
      </c>
      <c r="C1597">
        <v>-7.9999999999999796</v>
      </c>
      <c r="D1597">
        <v>-8.9999999999999805</v>
      </c>
      <c r="E1597">
        <v>-20.999999999999901</v>
      </c>
      <c r="F1597">
        <v>-11.0000000006457</v>
      </c>
    </row>
    <row r="1598" spans="1:6" x14ac:dyDescent="0.15">
      <c r="A1598" s="1" t="d">
        <v>2022-07-05</v>
      </c>
      <c r="B1598">
        <v>-6.9999999999999796</v>
      </c>
      <c r="C1598">
        <v>-7.9999999999999796</v>
      </c>
      <c r="D1598">
        <v>-8.9999999999999805</v>
      </c>
      <c r="E1598">
        <v>-18.999999999999901</v>
      </c>
      <c r="F1598">
        <v>-11.0000000006401</v>
      </c>
    </row>
    <row r="1599" spans="1:6" x14ac:dyDescent="0.15">
      <c r="A1599" s="1" t="d">
        <v>2022-07-06</v>
      </c>
      <c r="B1599">
        <v>-6.9999999999999796</v>
      </c>
      <c r="C1599">
        <v>-7.9999999999999796</v>
      </c>
      <c r="D1599">
        <v>-8.9999999999999805</v>
      </c>
      <c r="E1599">
        <v>-17.999999999999901</v>
      </c>
      <c r="F1599">
        <v>-11.000000000644601</v>
      </c>
    </row>
    <row r="1600" spans="1:6" x14ac:dyDescent="0.15">
      <c r="A1600" s="1" t="d">
        <v>2022-07-07</v>
      </c>
      <c r="B1600">
        <v>-6.9999999999999796</v>
      </c>
      <c r="C1600">
        <v>-7.9999999999999796</v>
      </c>
      <c r="D1600">
        <v>-8.9999999999999805</v>
      </c>
      <c r="E1600">
        <v>-16.999999999999901</v>
      </c>
      <c r="F1600">
        <v>-11.0000000006393</v>
      </c>
    </row>
    <row r="1601" spans="1:6" x14ac:dyDescent="0.15">
      <c r="A1601" s="1" t="d">
        <v>2022-07-08</v>
      </c>
      <c r="B1601">
        <v>-6.9999999999999796</v>
      </c>
      <c r="C1601">
        <v>-7.9999999999999796</v>
      </c>
      <c r="D1601">
        <v>-8.9999999999999805</v>
      </c>
      <c r="E1601">
        <v>-16.999999999999901</v>
      </c>
      <c r="F1601">
        <v>-11.000000000641601</v>
      </c>
    </row>
    <row r="1602" spans="1:6" x14ac:dyDescent="0.15">
      <c r="A1602" s="1" t="d">
        <v>2022-07-11</v>
      </c>
      <c r="B1602">
        <v>-6.9999999999999796</v>
      </c>
      <c r="C1602">
        <v>-7.9999999999999796</v>
      </c>
      <c r="D1602">
        <v>-8.9999999999999805</v>
      </c>
      <c r="E1602">
        <v>-17.999999999999901</v>
      </c>
      <c r="F1602">
        <v>-11.000000000642199</v>
      </c>
    </row>
    <row r="1603" spans="1:6" x14ac:dyDescent="0.15">
      <c r="A1603" s="1" t="d">
        <v>2022-07-12</v>
      </c>
      <c r="B1603">
        <v>-6.9999999999999796</v>
      </c>
      <c r="C1603">
        <v>-7.9999999999999796</v>
      </c>
      <c r="D1603">
        <v>-8.9999999999999805</v>
      </c>
      <c r="E1603">
        <v>-16.999999999999901</v>
      </c>
      <c r="F1603">
        <v>-11.000000000637399</v>
      </c>
    </row>
    <row r="1604" spans="1:6" x14ac:dyDescent="0.15">
      <c r="A1604" s="1" t="d">
        <v>2022-07-13</v>
      </c>
      <c r="B1604">
        <v>-6.9999999999999796</v>
      </c>
      <c r="C1604">
        <v>-7.9999999999999796</v>
      </c>
      <c r="D1604">
        <v>-8.9999999999999805</v>
      </c>
      <c r="E1604">
        <v>-16.999999999999901</v>
      </c>
      <c r="F1604">
        <v>-11.0000000006396</v>
      </c>
    </row>
    <row r="1605" spans="1:6" x14ac:dyDescent="0.15">
      <c r="A1605" s="1" t="d">
        <v>2022-07-14</v>
      </c>
      <c r="B1605">
        <v>-6.9999999999999796</v>
      </c>
      <c r="C1605">
        <v>-7.9999999999999796</v>
      </c>
      <c r="D1605">
        <v>-8.9999999999999805</v>
      </c>
      <c r="E1605">
        <v>-16.999999999999901</v>
      </c>
      <c r="F1605">
        <v>-11.000000000638099</v>
      </c>
    </row>
    <row r="1606" spans="1:6" x14ac:dyDescent="0.15">
      <c r="A1606" s="1" t="d">
        <v>2022-07-15</v>
      </c>
      <c r="B1606">
        <v>-6.9999999999999796</v>
      </c>
      <c r="C1606">
        <v>-8.9999999999999805</v>
      </c>
      <c r="D1606">
        <v>-8.9999999999999805</v>
      </c>
      <c r="E1606">
        <v>-15.999999999999901</v>
      </c>
      <c r="F1606">
        <v>-11.0000000006352</v>
      </c>
    </row>
    <row r="1607" spans="1:6" x14ac:dyDescent="0.15">
      <c r="A1607" s="1" t="d">
        <v>2022-07-18</v>
      </c>
      <c r="B1607">
        <v>-6.9999999999999796</v>
      </c>
      <c r="C1607">
        <v>-7.9999999999999796</v>
      </c>
      <c r="D1607">
        <v>-8.9999999999999805</v>
      </c>
      <c r="E1607">
        <v>-15.999999999999901</v>
      </c>
      <c r="F1607">
        <v>-11.0000000006418</v>
      </c>
    </row>
    <row r="1608" spans="1:6" x14ac:dyDescent="0.15">
      <c r="A1608" s="1" t="d">
        <v>2022-07-19</v>
      </c>
      <c r="B1608">
        <v>-6.9999999999999796</v>
      </c>
      <c r="C1608">
        <v>-7.9999999999999796</v>
      </c>
      <c r="D1608">
        <v>-8.9999999999999805</v>
      </c>
      <c r="F1608">
        <v>-11.000000000639901</v>
      </c>
    </row>
    <row r="1609" spans="1:6" x14ac:dyDescent="0.15">
      <c r="A1609" s="1" t="d">
        <v>2022-07-20</v>
      </c>
      <c r="B1609">
        <v>-6.9999999999999796</v>
      </c>
      <c r="C1609">
        <v>-7.9999999999999796</v>
      </c>
      <c r="D1609">
        <v>-8.9999999999999805</v>
      </c>
      <c r="E1609">
        <v>-15.999999999999901</v>
      </c>
      <c r="F1609">
        <v>-11.000000000640799</v>
      </c>
    </row>
    <row r="1610" spans="1:6" x14ac:dyDescent="0.15">
      <c r="A1610" s="1" t="d">
        <v>2022-07-21</v>
      </c>
      <c r="B1610">
        <v>-6.9999999999999796</v>
      </c>
      <c r="C1610">
        <v>-8.9999999999999805</v>
      </c>
      <c r="D1610">
        <v>-8.9999999999999805</v>
      </c>
      <c r="E1610">
        <v>-16.999999999999901</v>
      </c>
      <c r="F1610">
        <v>-11.000000000639</v>
      </c>
    </row>
    <row r="1611" spans="1:6" x14ac:dyDescent="0.15">
      <c r="A1611" s="1" t="d">
        <v>2022-07-22</v>
      </c>
      <c r="B1611">
        <v>-6.9999999999999796</v>
      </c>
      <c r="C1611">
        <v>-8.9999999999999805</v>
      </c>
      <c r="D1611">
        <v>-8.9999999999999805</v>
      </c>
      <c r="E1611">
        <v>-16.999999999999901</v>
      </c>
      <c r="F1611">
        <v>-11.0000000006386</v>
      </c>
    </row>
    <row r="1612" spans="1:6" x14ac:dyDescent="0.15">
      <c r="A1612" s="1" t="d">
        <v>2022-07-25</v>
      </c>
      <c r="B1612">
        <v>-6.9999999999999796</v>
      </c>
      <c r="C1612">
        <v>-8.9999999999999805</v>
      </c>
      <c r="D1612">
        <v>-8.9999999999999805</v>
      </c>
      <c r="E1612">
        <v>-16.999999999999901</v>
      </c>
      <c r="F1612">
        <v>-11.000000000634699</v>
      </c>
    </row>
    <row r="1613" spans="1:6" x14ac:dyDescent="0.15">
      <c r="A1613" s="1" t="d">
        <v>2022-07-26</v>
      </c>
      <c r="B1613">
        <v>-6.9999999999999796</v>
      </c>
      <c r="C1613">
        <v>-8.9999999999999805</v>
      </c>
      <c r="D1613">
        <v>-8.9999999999999805</v>
      </c>
      <c r="E1613">
        <v>-15.999999999999901</v>
      </c>
      <c r="F1613">
        <v>-11.0000000006342</v>
      </c>
    </row>
    <row r="1614" spans="1:6" x14ac:dyDescent="0.15">
      <c r="A1614" s="1" t="d">
        <v>2022-07-27</v>
      </c>
      <c r="B1614">
        <v>-6.9999999999999796</v>
      </c>
      <c r="C1614">
        <v>-8.9999999999999805</v>
      </c>
      <c r="D1614">
        <v>-8.9999999999999805</v>
      </c>
      <c r="E1614">
        <v>-15.999999999999901</v>
      </c>
      <c r="F1614">
        <v>-11.000000000632401</v>
      </c>
    </row>
    <row r="1615" spans="1:6" x14ac:dyDescent="0.15">
      <c r="A1615" s="1" t="d">
        <v>2022-07-28</v>
      </c>
      <c r="B1615">
        <v>-6.9999999999999796</v>
      </c>
      <c r="C1615">
        <v>-8.9999999999999805</v>
      </c>
      <c r="D1615">
        <v>-8.9999999999999805</v>
      </c>
      <c r="E1615">
        <v>-17.999999999999901</v>
      </c>
      <c r="F1615">
        <v>-13.0000000018725</v>
      </c>
    </row>
    <row r="1616" spans="1:6" x14ac:dyDescent="0.15">
      <c r="A1616" s="1" t="d">
        <v>2022-07-29</v>
      </c>
      <c r="B1616">
        <v>-6.9999999999999796</v>
      </c>
      <c r="C1616">
        <v>-8.9999999999999805</v>
      </c>
      <c r="D1616">
        <v>-10.999999999999901</v>
      </c>
      <c r="E1616">
        <v>-18.999999999999901</v>
      </c>
      <c r="F1616">
        <v>-11.0000000006427</v>
      </c>
    </row>
    <row r="1617" spans="1:6" x14ac:dyDescent="0.15">
      <c r="A1617" s="1" t="d">
        <v>2022-08-01</v>
      </c>
      <c r="B1617">
        <v>-6.9999999999999796</v>
      </c>
      <c r="C1617">
        <v>-8.9999999999999805</v>
      </c>
      <c r="D1617">
        <v>-8.9999999999999805</v>
      </c>
      <c r="E1617">
        <v>-16.999999999999901</v>
      </c>
      <c r="F1617">
        <v>-11.000000000625301</v>
      </c>
    </row>
    <row r="1618" spans="1:6" x14ac:dyDescent="0.15">
      <c r="A1618" s="1" t="d">
        <v>2022-08-02</v>
      </c>
      <c r="B1618">
        <v>-6.9999999999999796</v>
      </c>
      <c r="C1618">
        <v>-8.9999999999999805</v>
      </c>
      <c r="D1618">
        <v>-8.9999999999999805</v>
      </c>
      <c r="E1618">
        <v>-15.999999999999901</v>
      </c>
      <c r="F1618">
        <v>-11.000000000628299</v>
      </c>
    </row>
    <row r="1619" spans="1:6" x14ac:dyDescent="0.15">
      <c r="A1619" s="1" t="d">
        <v>2022-08-03</v>
      </c>
      <c r="B1619">
        <v>-6.9999999999999796</v>
      </c>
      <c r="C1619">
        <v>-8.9999999999999805</v>
      </c>
      <c r="D1619">
        <v>-8.9999999999999805</v>
      </c>
      <c r="E1619">
        <v>-15.999999999999901</v>
      </c>
      <c r="F1619">
        <v>-11.0000000006309</v>
      </c>
    </row>
    <row r="1620" spans="1:6" x14ac:dyDescent="0.15">
      <c r="A1620" s="1" t="d">
        <v>2022-08-04</v>
      </c>
      <c r="B1620">
        <v>-6.9999999999999796</v>
      </c>
      <c r="C1620">
        <v>-8.9999999999999805</v>
      </c>
      <c r="D1620">
        <v>-10</v>
      </c>
      <c r="E1620">
        <v>-15.999999999999901</v>
      </c>
      <c r="F1620">
        <v>-11.0000000006272</v>
      </c>
    </row>
    <row r="1621" spans="1:6" x14ac:dyDescent="0.15">
      <c r="A1621" s="1" t="d">
        <v>2022-08-05</v>
      </c>
      <c r="B1621">
        <v>-6.9999999999999796</v>
      </c>
      <c r="C1621">
        <v>-8.9999999999999805</v>
      </c>
      <c r="D1621">
        <v>-8.9999999999999805</v>
      </c>
      <c r="E1621">
        <v>-16.999999999999901</v>
      </c>
      <c r="F1621">
        <v>-11.0000000006343</v>
      </c>
    </row>
    <row r="1622" spans="1:6" x14ac:dyDescent="0.15">
      <c r="A1622" s="1" t="d">
        <v>2022-08-08</v>
      </c>
      <c r="B1622">
        <v>-6.9999999999999796</v>
      </c>
      <c r="C1622">
        <v>-8.9999999999999805</v>
      </c>
      <c r="D1622">
        <v>-8.9999999999999805</v>
      </c>
      <c r="E1622">
        <v>-16.999999999999901</v>
      </c>
      <c r="F1622">
        <v>-11.0000000006377</v>
      </c>
    </row>
    <row r="1623" spans="1:6" x14ac:dyDescent="0.15">
      <c r="A1623" s="1" t="d">
        <v>2022-08-09</v>
      </c>
      <c r="B1623">
        <v>-6.9999999999999796</v>
      </c>
      <c r="C1623">
        <v>-8.9999999999999805</v>
      </c>
      <c r="D1623">
        <v>-8.9999999999999805</v>
      </c>
      <c r="E1623">
        <v>-15.999999999999901</v>
      </c>
      <c r="F1623">
        <v>-11.000000000632999</v>
      </c>
    </row>
    <row r="1624" spans="1:6" x14ac:dyDescent="0.15">
      <c r="A1624" s="1" t="d">
        <v>2022-08-10</v>
      </c>
      <c r="B1624">
        <v>-6.9999999999999796</v>
      </c>
      <c r="C1624">
        <v>-8.9999999999999805</v>
      </c>
      <c r="D1624">
        <v>-8.9999999999999805</v>
      </c>
      <c r="E1624">
        <v>-15.999999999999901</v>
      </c>
      <c r="F1624">
        <v>-11.0000000006326</v>
      </c>
    </row>
    <row r="1625" spans="1:6" x14ac:dyDescent="0.15">
      <c r="A1625" s="1" t="d">
        <v>2022-08-11</v>
      </c>
      <c r="B1625">
        <v>-6.9999999999999796</v>
      </c>
      <c r="C1625">
        <v>-8.9999999999999805</v>
      </c>
      <c r="D1625">
        <v>-8.9999999999999805</v>
      </c>
      <c r="E1625">
        <v>-15.999999999999901</v>
      </c>
      <c r="F1625">
        <v>-11.0000000006299</v>
      </c>
    </row>
    <row r="1626" spans="1:6" x14ac:dyDescent="0.15">
      <c r="A1626" s="1" t="d">
        <v>2022-08-12</v>
      </c>
      <c r="B1626">
        <v>-6.9999999999999796</v>
      </c>
      <c r="C1626">
        <v>-8.9999999999999805</v>
      </c>
      <c r="D1626">
        <v>-8.9999999999999805</v>
      </c>
      <c r="E1626">
        <v>-16.999999999999901</v>
      </c>
      <c r="F1626">
        <v>-11.0000000006352</v>
      </c>
    </row>
    <row r="1627" spans="1:6" x14ac:dyDescent="0.15">
      <c r="A1627" s="1" t="d">
        <v>2022-08-15</v>
      </c>
      <c r="B1627">
        <v>-6.9999999999999796</v>
      </c>
      <c r="C1627">
        <v>-8.9999999999999805</v>
      </c>
      <c r="D1627">
        <v>-8.9999999999999805</v>
      </c>
      <c r="E1627">
        <v>-15.999999999999901</v>
      </c>
      <c r="F1627">
        <v>-11.000000000631299</v>
      </c>
    </row>
    <row r="1628" spans="1:6" x14ac:dyDescent="0.15">
      <c r="A1628" s="1" t="d">
        <v>2022-08-16</v>
      </c>
      <c r="B1628">
        <v>-6.9999999999999796</v>
      </c>
      <c r="C1628">
        <v>-8.9999999999999805</v>
      </c>
      <c r="D1628">
        <v>-8.9999999999999805</v>
      </c>
      <c r="E1628">
        <v>-14.999999999999901</v>
      </c>
      <c r="F1628">
        <v>-11.0000000006268</v>
      </c>
    </row>
    <row r="1629" spans="1:6" x14ac:dyDescent="0.15">
      <c r="A1629" s="1" t="d">
        <v>2022-08-17</v>
      </c>
      <c r="B1629">
        <v>-6.9999999999999796</v>
      </c>
      <c r="C1629">
        <v>-8.9999999999999805</v>
      </c>
      <c r="D1629">
        <v>-8.9999999999999805</v>
      </c>
      <c r="E1629">
        <v>-15.999999999999901</v>
      </c>
      <c r="F1629">
        <v>-11.000000000632999</v>
      </c>
    </row>
    <row r="1630" spans="1:6" x14ac:dyDescent="0.15">
      <c r="A1630" s="1" t="d">
        <v>2022-08-18</v>
      </c>
      <c r="B1630">
        <v>-6.9999999999999796</v>
      </c>
      <c r="C1630">
        <v>-8.9999999999999805</v>
      </c>
      <c r="D1630">
        <v>-8.9999999999999805</v>
      </c>
      <c r="E1630">
        <v>-17.999999999999901</v>
      </c>
      <c r="F1630">
        <v>-11.000000000628599</v>
      </c>
    </row>
    <row r="1631" spans="1:6" x14ac:dyDescent="0.15">
      <c r="A1631" s="1" t="d">
        <v>2022-08-19</v>
      </c>
      <c r="B1631">
        <v>-6.9999999999999796</v>
      </c>
      <c r="C1631">
        <v>-8.9999999999999805</v>
      </c>
      <c r="D1631">
        <v>-8.9999999999999805</v>
      </c>
      <c r="E1631">
        <v>-19.999999999999901</v>
      </c>
      <c r="F1631">
        <v>-11.0000000006367</v>
      </c>
    </row>
    <row r="1632" spans="1:6" x14ac:dyDescent="0.15">
      <c r="A1632" s="1" t="d">
        <v>2022-08-22</v>
      </c>
      <c r="B1632">
        <v>-6.9999999999999796</v>
      </c>
      <c r="C1632">
        <v>-8.9999999999999805</v>
      </c>
      <c r="D1632">
        <v>-8.9999999999999805</v>
      </c>
      <c r="E1632">
        <v>-20.999999999999901</v>
      </c>
      <c r="F1632">
        <v>-11.000000000640799</v>
      </c>
    </row>
    <row r="1633" spans="1:6" x14ac:dyDescent="0.15">
      <c r="A1633" s="1" t="d">
        <v>2022-08-23</v>
      </c>
      <c r="B1633">
        <v>-6.9999999999999796</v>
      </c>
      <c r="C1633">
        <v>-8.9999999999999805</v>
      </c>
      <c r="D1633">
        <v>-8.9999999999999805</v>
      </c>
      <c r="E1633">
        <v>-19.999999999999901</v>
      </c>
      <c r="F1633">
        <v>-11.0000000006403</v>
      </c>
    </row>
    <row r="1634" spans="1:6" x14ac:dyDescent="0.15">
      <c r="A1634" s="1" t="d">
        <v>2022-08-24</v>
      </c>
      <c r="B1634">
        <v>-6.9999999999999796</v>
      </c>
      <c r="C1634">
        <v>-8.9999999999999805</v>
      </c>
      <c r="D1634">
        <v>-8.9999999999999805</v>
      </c>
      <c r="E1634">
        <v>-20.999999999999901</v>
      </c>
      <c r="F1634">
        <v>-11.0000000006386</v>
      </c>
    </row>
    <row r="1635" spans="1:6" x14ac:dyDescent="0.15">
      <c r="A1635" s="1" t="d">
        <v>2022-08-25</v>
      </c>
      <c r="B1635">
        <v>-6.9999999999999796</v>
      </c>
      <c r="C1635">
        <v>-8.9999999999999805</v>
      </c>
      <c r="D1635">
        <v>-10</v>
      </c>
      <c r="E1635">
        <v>-18.999999999999901</v>
      </c>
      <c r="F1635">
        <v>-11.000000000627599</v>
      </c>
    </row>
    <row r="1636" spans="1:6" x14ac:dyDescent="0.15">
      <c r="A1636" s="1" t="d">
        <v>2022-08-26</v>
      </c>
      <c r="B1636">
        <v>-6.9999999999999796</v>
      </c>
      <c r="C1636">
        <v>-8.9999999999999805</v>
      </c>
      <c r="D1636">
        <v>-10</v>
      </c>
      <c r="E1636">
        <v>-18.999999999999901</v>
      </c>
      <c r="F1636">
        <v>-11.000000000630999</v>
      </c>
    </row>
    <row r="1637" spans="1:6" x14ac:dyDescent="0.15">
      <c r="A1637" s="1" t="d">
        <v>2022-08-29</v>
      </c>
      <c r="B1637">
        <v>-6.9999999999999796</v>
      </c>
      <c r="C1637">
        <v>-8.9999999999999805</v>
      </c>
      <c r="D1637">
        <v>-10</v>
      </c>
      <c r="E1637">
        <v>-18.999999999999901</v>
      </c>
      <c r="F1637">
        <v>-11.0000000006352</v>
      </c>
    </row>
    <row r="1638" spans="1:6" x14ac:dyDescent="0.15">
      <c r="A1638" s="1" t="d">
        <v>2022-08-30</v>
      </c>
      <c r="B1638">
        <v>-6.9999999999999796</v>
      </c>
      <c r="C1638">
        <v>-8.9999999999999805</v>
      </c>
      <c r="D1638">
        <v>-10</v>
      </c>
      <c r="F1638">
        <v>-11.0000000006335</v>
      </c>
    </row>
    <row r="1639" spans="1:6" x14ac:dyDescent="0.15">
      <c r="A1639" s="1" t="d">
        <v>2022-08-31</v>
      </c>
      <c r="B1639">
        <v>-6.9999999999999796</v>
      </c>
      <c r="C1639">
        <v>-8.9999999999999805</v>
      </c>
      <c r="D1639">
        <v>-10</v>
      </c>
      <c r="E1639">
        <v>-16.999999999999901</v>
      </c>
      <c r="F1639">
        <v>-11.0000000006396</v>
      </c>
    </row>
    <row r="1640" spans="1:6" x14ac:dyDescent="0.15">
      <c r="A1640" s="1" t="d">
        <v>2022-09-01</v>
      </c>
      <c r="B1640">
        <v>-6.9999999999999796</v>
      </c>
      <c r="C1640">
        <v>-8.9999999999999805</v>
      </c>
      <c r="D1640">
        <v>-10</v>
      </c>
      <c r="E1640">
        <v>-15.999999999999901</v>
      </c>
      <c r="F1640">
        <v>-11.000000000623601</v>
      </c>
    </row>
    <row r="1641" spans="1:6" x14ac:dyDescent="0.15">
      <c r="A1641" s="1" t="d">
        <v>2022-09-02</v>
      </c>
      <c r="B1641">
        <v>-6.9999999999999796</v>
      </c>
      <c r="C1641">
        <v>-8.9999999999999805</v>
      </c>
      <c r="D1641">
        <v>-10</v>
      </c>
      <c r="E1641">
        <v>-17.999999999999901</v>
      </c>
      <c r="F1641">
        <v>-11.0000000006315</v>
      </c>
    </row>
    <row r="1642" spans="1:6" x14ac:dyDescent="0.15">
      <c r="A1642" s="1" t="d">
        <v>2022-09-06</v>
      </c>
      <c r="B1642">
        <v>-6.9999999999999796</v>
      </c>
      <c r="C1642">
        <v>-8.9999999999999805</v>
      </c>
      <c r="D1642">
        <v>-10</v>
      </c>
      <c r="E1642">
        <v>-17.999999999999901</v>
      </c>
      <c r="F1642">
        <v>-11.000000000629701</v>
      </c>
    </row>
    <row r="1643" spans="1:6" x14ac:dyDescent="0.15">
      <c r="A1643" s="1" t="d">
        <v>2022-09-07</v>
      </c>
      <c r="B1643">
        <v>-6.9999999999999796</v>
      </c>
      <c r="C1643">
        <v>-8</v>
      </c>
      <c r="D1643">
        <v>-10</v>
      </c>
      <c r="E1643">
        <v>-18.999999999999901</v>
      </c>
      <c r="F1643">
        <v>-11.000000000631401</v>
      </c>
    </row>
    <row r="1644" spans="1:6" x14ac:dyDescent="0.15">
      <c r="A1644" s="1" t="d">
        <v>2022-09-08</v>
      </c>
      <c r="B1644">
        <v>-6.9999999999999796</v>
      </c>
      <c r="C1644">
        <v>-8.9999999999999805</v>
      </c>
      <c r="D1644">
        <v>-10</v>
      </c>
      <c r="E1644">
        <v>-17.999999999999901</v>
      </c>
      <c r="F1644">
        <v>-11.000000000627301</v>
      </c>
    </row>
    <row r="1645" spans="1:6" x14ac:dyDescent="0.15">
      <c r="A1645" s="1" t="d">
        <v>2022-09-09</v>
      </c>
      <c r="B1645">
        <v>-6.9999999999999796</v>
      </c>
      <c r="C1645">
        <v>-8.9999999999999805</v>
      </c>
      <c r="D1645">
        <v>-10</v>
      </c>
      <c r="E1645">
        <v>-18.999999999999901</v>
      </c>
      <c r="F1645">
        <v>-11.000000000630999</v>
      </c>
    </row>
    <row r="1646" spans="1:6" x14ac:dyDescent="0.15">
      <c r="A1646" s="1" t="d">
        <v>2022-09-12</v>
      </c>
      <c r="B1646">
        <v>-6.9999999999999796</v>
      </c>
      <c r="C1646">
        <v>-8.9999999999999805</v>
      </c>
      <c r="D1646">
        <v>-10</v>
      </c>
      <c r="E1646">
        <v>-19.999999999999901</v>
      </c>
      <c r="F1646">
        <v>-11.0000000006342</v>
      </c>
    </row>
    <row r="1647" spans="1:6" x14ac:dyDescent="0.15">
      <c r="A1647" s="1" t="d">
        <v>2022-09-13</v>
      </c>
      <c r="B1647">
        <v>-6.9999999999999796</v>
      </c>
      <c r="C1647">
        <v>-8.9999999999999805</v>
      </c>
      <c r="D1647">
        <v>-10</v>
      </c>
      <c r="E1647">
        <v>-19.999999999999901</v>
      </c>
      <c r="F1647">
        <v>-11.000000000628701</v>
      </c>
    </row>
    <row r="1648" spans="1:6" x14ac:dyDescent="0.15">
      <c r="A1648" s="1" t="d">
        <v>2022-09-14</v>
      </c>
      <c r="B1648">
        <v>-6.9999999999999796</v>
      </c>
      <c r="C1648">
        <v>-8.9999999999999805</v>
      </c>
      <c r="D1648">
        <v>-10</v>
      </c>
      <c r="E1648">
        <v>-23</v>
      </c>
      <c r="F1648">
        <v>-11.000000000635801</v>
      </c>
    </row>
    <row r="1649" spans="1:6" x14ac:dyDescent="0.15">
      <c r="A1649" s="1" t="d">
        <v>2022-09-15</v>
      </c>
      <c r="B1649">
        <v>-6.9999999999999796</v>
      </c>
      <c r="C1649">
        <v>-8.9999999999999805</v>
      </c>
      <c r="D1649">
        <v>-10</v>
      </c>
      <c r="E1649">
        <v>-19.999999999999901</v>
      </c>
      <c r="F1649">
        <v>-11.000000000622901</v>
      </c>
    </row>
    <row r="1650" spans="1:6" x14ac:dyDescent="0.15">
      <c r="A1650" s="1" t="d">
        <v>2022-09-16</v>
      </c>
      <c r="B1650">
        <v>-6.9999999999999796</v>
      </c>
      <c r="C1650">
        <v>-8.9999999999999805</v>
      </c>
      <c r="D1650">
        <v>-10</v>
      </c>
      <c r="E1650">
        <v>-20.999999999999901</v>
      </c>
      <c r="F1650">
        <v>-10</v>
      </c>
    </row>
    <row r="1651" spans="1:6" x14ac:dyDescent="0.15">
      <c r="A1651" s="1" t="d">
        <v>2022-09-19</v>
      </c>
      <c r="B1651">
        <v>-6.9999999999999796</v>
      </c>
      <c r="C1651">
        <v>-8.9999999999999805</v>
      </c>
      <c r="D1651">
        <v>-10</v>
      </c>
      <c r="E1651">
        <v>-23</v>
      </c>
      <c r="F1651">
        <v>-11.000000000636501</v>
      </c>
    </row>
    <row r="1652" spans="1:6" x14ac:dyDescent="0.15">
      <c r="A1652" s="1" t="d">
        <v>2022-09-20</v>
      </c>
      <c r="B1652">
        <v>-6.9999999999999796</v>
      </c>
      <c r="C1652">
        <v>-8.9999999999999805</v>
      </c>
      <c r="D1652">
        <v>-10</v>
      </c>
      <c r="E1652">
        <v>-23</v>
      </c>
      <c r="F1652">
        <v>-11.000000000637501</v>
      </c>
    </row>
    <row r="1653" spans="1:6" x14ac:dyDescent="0.15">
      <c r="A1653" s="1" t="d">
        <v>2022-09-21</v>
      </c>
      <c r="B1653">
        <v>-6.9999999999999796</v>
      </c>
      <c r="C1653">
        <v>-8.9999999999999805</v>
      </c>
      <c r="D1653">
        <v>-10</v>
      </c>
      <c r="E1653">
        <v>-29</v>
      </c>
      <c r="F1653">
        <v>-11.0000000006472</v>
      </c>
    </row>
    <row r="1654" spans="1:6" x14ac:dyDescent="0.15">
      <c r="A1654" s="1" t="d">
        <v>2022-09-22</v>
      </c>
      <c r="B1654">
        <v>-6.9999999999999796</v>
      </c>
      <c r="C1654">
        <v>-8.9999999999999805</v>
      </c>
      <c r="D1654">
        <v>-10</v>
      </c>
      <c r="E1654">
        <v>-29.999999999999901</v>
      </c>
      <c r="F1654">
        <v>-13.000000001921199</v>
      </c>
    </row>
    <row r="1655" spans="1:6" x14ac:dyDescent="0.15">
      <c r="A1655" s="1" t="d">
        <v>2022-09-23</v>
      </c>
      <c r="B1655">
        <v>-6.9999999999999796</v>
      </c>
      <c r="C1655">
        <v>-8.9999999999999805</v>
      </c>
      <c r="D1655">
        <v>-10</v>
      </c>
      <c r="E1655">
        <v>-35</v>
      </c>
      <c r="F1655">
        <v>-11.0000000006505</v>
      </c>
    </row>
    <row r="1656" spans="1:6" x14ac:dyDescent="0.15">
      <c r="A1656" s="1" t="d">
        <v>2022-09-26</v>
      </c>
      <c r="B1656">
        <v>-6.9999999999999796</v>
      </c>
      <c r="C1656">
        <v>-8.9999999999999805</v>
      </c>
      <c r="D1656">
        <v>-10</v>
      </c>
      <c r="E1656">
        <v>-37</v>
      </c>
      <c r="F1656">
        <v>-12.000000001298201</v>
      </c>
    </row>
    <row r="1657" spans="1:6" x14ac:dyDescent="0.15">
      <c r="A1657" s="1" t="d">
        <v>2022-09-27</v>
      </c>
      <c r="B1657">
        <v>-6.9999999999999796</v>
      </c>
      <c r="C1657">
        <v>-8.9999999999999805</v>
      </c>
      <c r="D1657">
        <v>-10</v>
      </c>
      <c r="E1657">
        <v>-43.999999999999901</v>
      </c>
      <c r="F1657">
        <v>-12.0000000013089</v>
      </c>
    </row>
    <row r="1658" spans="1:6" x14ac:dyDescent="0.15">
      <c r="A1658" s="1" t="d">
        <v>2022-09-28</v>
      </c>
      <c r="B1658">
        <v>-6.9999999999999796</v>
      </c>
      <c r="C1658">
        <v>-8.9999999999999805</v>
      </c>
      <c r="D1658">
        <v>-10</v>
      </c>
      <c r="E1658">
        <v>-41.999999999999901</v>
      </c>
      <c r="F1658">
        <v>-12.000000001317201</v>
      </c>
    </row>
    <row r="1659" spans="1:6" x14ac:dyDescent="0.15">
      <c r="A1659" s="1" t="d">
        <v>2022-09-29</v>
      </c>
      <c r="B1659">
        <v>-6.9999999999999796</v>
      </c>
      <c r="C1659">
        <v>-8.9999999999999805</v>
      </c>
      <c r="D1659">
        <v>-10.999999999999901</v>
      </c>
      <c r="E1659">
        <v>-41.999999999999901</v>
      </c>
      <c r="F1659">
        <v>-12.0000000013163</v>
      </c>
    </row>
    <row r="1660" spans="1:6" x14ac:dyDescent="0.15">
      <c r="A1660" s="1" t="d">
        <v>2022-09-30</v>
      </c>
      <c r="B1660">
        <v>-6.9999999999999796</v>
      </c>
      <c r="C1660">
        <v>-8.9999999999999805</v>
      </c>
      <c r="D1660">
        <v>-12.999999999999901</v>
      </c>
      <c r="E1660">
        <v>-31.999999999999901</v>
      </c>
      <c r="F1660">
        <v>-12.000000001340601</v>
      </c>
    </row>
    <row r="1661" spans="1:6" x14ac:dyDescent="0.15">
      <c r="A1661" s="1" t="d">
        <v>2022-10-03</v>
      </c>
      <c r="B1661">
        <v>-6.9999999999999796</v>
      </c>
      <c r="C1661">
        <v>-8.9999999999999805</v>
      </c>
      <c r="D1661">
        <v>-10</v>
      </c>
      <c r="F1661">
        <v>-11.000000000643199</v>
      </c>
    </row>
    <row r="1662" spans="1:6" x14ac:dyDescent="0.15">
      <c r="A1662" s="1" t="d">
        <v>2022-10-04</v>
      </c>
      <c r="B1662">
        <v>-6.9999999999999796</v>
      </c>
      <c r="C1662">
        <v>-8.9999999999999805</v>
      </c>
      <c r="D1662">
        <v>-10</v>
      </c>
      <c r="F1662">
        <v>-11.000000000641499</v>
      </c>
    </row>
    <row r="1663" spans="1:6" x14ac:dyDescent="0.15">
      <c r="A1663" s="1" t="d">
        <v>2022-10-05</v>
      </c>
      <c r="B1663">
        <v>-6.9999999999999796</v>
      </c>
      <c r="C1663">
        <v>-8.9999999999999805</v>
      </c>
      <c r="D1663">
        <v>-10</v>
      </c>
      <c r="E1663">
        <v>-20.999999999999901</v>
      </c>
      <c r="F1663">
        <v>-11.0000000006359</v>
      </c>
    </row>
    <row r="1664" spans="1:6" x14ac:dyDescent="0.15">
      <c r="A1664" s="1" t="d">
        <v>2022-10-06</v>
      </c>
      <c r="B1664">
        <v>-6.9999999999999796</v>
      </c>
      <c r="C1664">
        <v>-8.9999999999999805</v>
      </c>
      <c r="D1664">
        <v>-10</v>
      </c>
      <c r="E1664">
        <v>-18.999999999999901</v>
      </c>
      <c r="F1664">
        <v>-11.0000000006301</v>
      </c>
    </row>
    <row r="1665" spans="1:6" x14ac:dyDescent="0.15">
      <c r="A1665" s="1" t="d">
        <v>2022-10-07</v>
      </c>
      <c r="B1665">
        <v>-6.9999999999999796</v>
      </c>
      <c r="C1665">
        <v>-8.9999999999999805</v>
      </c>
      <c r="D1665">
        <v>-10</v>
      </c>
      <c r="E1665">
        <v>-17.999999999999901</v>
      </c>
      <c r="F1665">
        <v>-11.000000000637201</v>
      </c>
    </row>
    <row r="1666" spans="1:6" x14ac:dyDescent="0.15">
      <c r="A1666" s="1" t="d">
        <v>2022-10-11</v>
      </c>
      <c r="B1666">
        <v>-6.9999999999999796</v>
      </c>
      <c r="C1666">
        <v>-8.9999999999999805</v>
      </c>
      <c r="D1666">
        <v>-10</v>
      </c>
      <c r="E1666">
        <v>-17.999999999999901</v>
      </c>
      <c r="F1666">
        <v>-11.000000000637</v>
      </c>
    </row>
    <row r="1667" spans="1:6" x14ac:dyDescent="0.15">
      <c r="A1667" s="1" t="d">
        <v>2022-10-12</v>
      </c>
      <c r="B1667">
        <v>-6.9999999999999796</v>
      </c>
      <c r="C1667">
        <v>-8.9999999999999805</v>
      </c>
      <c r="D1667">
        <v>-10</v>
      </c>
      <c r="E1667">
        <v>-18.999999999999901</v>
      </c>
      <c r="F1667">
        <v>-11.0000000006404</v>
      </c>
    </row>
    <row r="1668" spans="1:6" x14ac:dyDescent="0.15">
      <c r="A1668" s="1" t="d">
        <v>2022-10-13</v>
      </c>
      <c r="B1668">
        <v>-6.9999999999999796</v>
      </c>
      <c r="C1668">
        <v>-8.9999999999999805</v>
      </c>
      <c r="D1668">
        <v>-10</v>
      </c>
      <c r="E1668">
        <v>-18.999999999999901</v>
      </c>
      <c r="F1668">
        <v>-11.0000000006329</v>
      </c>
    </row>
    <row r="1669" spans="1:6" x14ac:dyDescent="0.15">
      <c r="A1669" s="1" t="d">
        <v>2022-10-14</v>
      </c>
      <c r="B1669">
        <v>-6.9999999999999796</v>
      </c>
      <c r="C1669">
        <v>-8.9999999999999805</v>
      </c>
      <c r="D1669">
        <v>-10</v>
      </c>
      <c r="E1669">
        <v>-18.999999999999901</v>
      </c>
      <c r="F1669">
        <v>-11.0000000006362</v>
      </c>
    </row>
    <row r="1670" spans="1:6" x14ac:dyDescent="0.15">
      <c r="A1670" s="1" t="d">
        <v>2022-10-17</v>
      </c>
      <c r="B1670">
        <v>-6.9999999999999796</v>
      </c>
      <c r="C1670">
        <v>-8.9999999999999805</v>
      </c>
      <c r="D1670">
        <v>-10</v>
      </c>
      <c r="E1670">
        <v>-17.999999999999901</v>
      </c>
      <c r="F1670">
        <v>-11.0000000006305</v>
      </c>
    </row>
    <row r="1671" spans="1:6" x14ac:dyDescent="0.15">
      <c r="A1671" s="1" t="d">
        <v>2022-10-18</v>
      </c>
      <c r="B1671">
        <v>-6.9999999999999796</v>
      </c>
      <c r="C1671">
        <v>-8.9999999999999805</v>
      </c>
      <c r="D1671">
        <v>-10</v>
      </c>
      <c r="E1671">
        <v>-17.999999999999901</v>
      </c>
      <c r="F1671">
        <v>-11.0000000006345</v>
      </c>
    </row>
    <row r="1672" spans="1:6" x14ac:dyDescent="0.15">
      <c r="A1672" s="1" t="d">
        <v>2022-10-19</v>
      </c>
      <c r="B1672">
        <v>-6.9999999999999796</v>
      </c>
      <c r="C1672">
        <v>-8.9999999999999805</v>
      </c>
      <c r="D1672">
        <v>-10</v>
      </c>
      <c r="E1672">
        <v>-18.999999999999901</v>
      </c>
      <c r="F1672">
        <v>-11.000000000635801</v>
      </c>
    </row>
    <row r="1673" spans="1:6" x14ac:dyDescent="0.15">
      <c r="A1673" s="1" t="d">
        <v>2022-10-20</v>
      </c>
      <c r="B1673">
        <v>-6</v>
      </c>
      <c r="C1673">
        <v>-8.9999999999999805</v>
      </c>
      <c r="D1673">
        <v>-10</v>
      </c>
      <c r="E1673">
        <v>-18.999999999999901</v>
      </c>
      <c r="F1673">
        <v>-11.000000000632101</v>
      </c>
    </row>
    <row r="1674" spans="1:6" x14ac:dyDescent="0.15">
      <c r="A1674" s="1" t="d">
        <v>2022-10-21</v>
      </c>
      <c r="B1674">
        <v>-6</v>
      </c>
      <c r="C1674">
        <v>-8.9999999999999805</v>
      </c>
      <c r="D1674">
        <v>-10</v>
      </c>
      <c r="E1674">
        <v>-19.999999999999901</v>
      </c>
      <c r="F1674">
        <v>-11.0000000006414</v>
      </c>
    </row>
    <row r="1675" spans="1:6" x14ac:dyDescent="0.15">
      <c r="A1675" s="1" t="d">
        <v>2022-10-24</v>
      </c>
      <c r="B1675">
        <v>-6.9999999999999796</v>
      </c>
      <c r="C1675">
        <v>-8.9999999999999805</v>
      </c>
      <c r="D1675">
        <v>-10</v>
      </c>
      <c r="E1675">
        <v>-19.999999999999901</v>
      </c>
      <c r="F1675">
        <v>-11.000000000640799</v>
      </c>
    </row>
    <row r="1676" spans="1:6" x14ac:dyDescent="0.15">
      <c r="A1676" s="1" t="d">
        <v>2022-10-25</v>
      </c>
      <c r="B1676">
        <v>-6</v>
      </c>
      <c r="C1676">
        <v>-8.9999999999999805</v>
      </c>
      <c r="D1676">
        <v>-10</v>
      </c>
      <c r="E1676">
        <v>-17.999999999999901</v>
      </c>
      <c r="F1676">
        <v>-11.0000000006335</v>
      </c>
    </row>
    <row r="1677" spans="1:6" x14ac:dyDescent="0.15">
      <c r="A1677" s="1" t="d">
        <v>2022-10-26</v>
      </c>
      <c r="B1677">
        <v>-6</v>
      </c>
      <c r="C1677">
        <v>-8.9999999999999805</v>
      </c>
      <c r="D1677">
        <v>-10</v>
      </c>
      <c r="E1677">
        <v>-17.999999999999901</v>
      </c>
      <c r="F1677">
        <v>-11.0000000006308</v>
      </c>
    </row>
    <row r="1678" spans="1:6" x14ac:dyDescent="0.15">
      <c r="A1678" s="1" t="d">
        <v>2022-10-27</v>
      </c>
      <c r="B1678">
        <v>-6</v>
      </c>
      <c r="C1678">
        <v>-8.9999999999999805</v>
      </c>
      <c r="D1678">
        <v>-8.9999999999999805</v>
      </c>
      <c r="E1678">
        <v>-15.999999999999901</v>
      </c>
      <c r="F1678">
        <v>-11.000000000621601</v>
      </c>
    </row>
    <row r="1679" spans="1:6" x14ac:dyDescent="0.15">
      <c r="A1679" s="1" t="d">
        <v>2022-10-28</v>
      </c>
      <c r="B1679">
        <v>-6</v>
      </c>
      <c r="C1679">
        <v>-8.9999999999999805</v>
      </c>
      <c r="D1679">
        <v>-10</v>
      </c>
      <c r="E1679">
        <v>-15.999999999999901</v>
      </c>
      <c r="F1679">
        <v>-11.0000000006292</v>
      </c>
    </row>
    <row r="1680" spans="1:6" x14ac:dyDescent="0.15">
      <c r="A1680" s="1" t="d">
        <v>2022-10-31</v>
      </c>
      <c r="B1680">
        <v>-6</v>
      </c>
      <c r="C1680">
        <v>-8.9999999999999805</v>
      </c>
      <c r="D1680">
        <v>-10.999999999999901</v>
      </c>
      <c r="E1680">
        <v>-15.999999999999901</v>
      </c>
      <c r="F1680">
        <v>-11.000000000643</v>
      </c>
    </row>
    <row r="1681" spans="1:6" x14ac:dyDescent="0.15">
      <c r="A1681" s="1" t="d">
        <v>2022-11-01</v>
      </c>
      <c r="B1681">
        <v>-6.9999999999999796</v>
      </c>
      <c r="C1681">
        <v>-8.9999999999999805</v>
      </c>
      <c r="D1681">
        <v>-10</v>
      </c>
      <c r="E1681">
        <v>-14.999999999999901</v>
      </c>
      <c r="F1681">
        <v>-10</v>
      </c>
    </row>
    <row r="1682" spans="1:6" x14ac:dyDescent="0.15">
      <c r="A1682" s="1" t="d">
        <v>2022-11-02</v>
      </c>
      <c r="B1682">
        <v>-6.9999999999999796</v>
      </c>
      <c r="C1682">
        <v>-8.9999999999999805</v>
      </c>
      <c r="D1682">
        <v>-10</v>
      </c>
      <c r="E1682">
        <v>-15.999999999999901</v>
      </c>
      <c r="F1682">
        <v>-10</v>
      </c>
    </row>
    <row r="1683" spans="1:6" x14ac:dyDescent="0.15">
      <c r="A1683" s="1" t="d">
        <v>2022-11-03</v>
      </c>
      <c r="B1683">
        <v>-6.9999999999999796</v>
      </c>
      <c r="C1683">
        <v>-8.9999999999999805</v>
      </c>
      <c r="D1683">
        <v>-10</v>
      </c>
      <c r="E1683">
        <v>-17.999999999999901</v>
      </c>
      <c r="F1683">
        <v>-13.0000000018618</v>
      </c>
    </row>
    <row r="1684" spans="1:6" x14ac:dyDescent="0.15">
      <c r="A1684" s="1" t="d">
        <v>2022-11-04</v>
      </c>
      <c r="B1684">
        <v>-6.9999999999999796</v>
      </c>
      <c r="C1684">
        <v>-8.9999999999999805</v>
      </c>
      <c r="D1684">
        <v>-10</v>
      </c>
      <c r="E1684">
        <v>-16.999999999999901</v>
      </c>
      <c r="F1684">
        <v>-11.0000000006325</v>
      </c>
    </row>
    <row r="1685" spans="1:6" x14ac:dyDescent="0.15">
      <c r="A1685" s="1" t="d">
        <v>2022-11-07</v>
      </c>
      <c r="B1685">
        <v>-6.9999999999999796</v>
      </c>
      <c r="C1685">
        <v>-8.9999999999999805</v>
      </c>
      <c r="D1685">
        <v>-10</v>
      </c>
      <c r="E1685">
        <v>-18.999999999999901</v>
      </c>
      <c r="F1685">
        <v>-11.000000000637201</v>
      </c>
    </row>
    <row r="1686" spans="1:6" x14ac:dyDescent="0.15">
      <c r="A1686" s="1" t="d">
        <v>2022-11-08</v>
      </c>
      <c r="B1686">
        <v>-6.9999999999999796</v>
      </c>
      <c r="C1686">
        <v>-8.9999999999999805</v>
      </c>
      <c r="D1686">
        <v>-10</v>
      </c>
      <c r="F1686">
        <v>-11.000000000636501</v>
      </c>
    </row>
    <row r="1687" spans="1:6" x14ac:dyDescent="0.15">
      <c r="A1687" s="1" t="d">
        <v>2022-11-09</v>
      </c>
      <c r="B1687">
        <v>-6.9999999999999796</v>
      </c>
      <c r="C1687">
        <v>-8.9999999999999805</v>
      </c>
      <c r="D1687">
        <v>-10</v>
      </c>
      <c r="E1687">
        <v>-19.999999999999901</v>
      </c>
      <c r="F1687">
        <v>-11.000000000638</v>
      </c>
    </row>
    <row r="1688" spans="1:6" x14ac:dyDescent="0.15">
      <c r="A1688" s="1" t="d">
        <v>2022-11-10</v>
      </c>
      <c r="B1688">
        <v>-6.9999999999999796</v>
      </c>
      <c r="C1688">
        <v>-8.9999999999999805</v>
      </c>
      <c r="D1688">
        <v>-10</v>
      </c>
      <c r="E1688">
        <v>-17.999999999999901</v>
      </c>
      <c r="F1688">
        <v>-11.0000000006251</v>
      </c>
    </row>
    <row r="1689" spans="1:6" x14ac:dyDescent="0.15">
      <c r="A1689" s="1" t="d">
        <v>2022-11-14</v>
      </c>
      <c r="B1689">
        <v>-6.9999999999999796</v>
      </c>
      <c r="C1689">
        <v>-8.9999999999999805</v>
      </c>
      <c r="D1689">
        <v>-10</v>
      </c>
      <c r="E1689">
        <v>-17.999999999999901</v>
      </c>
      <c r="F1689">
        <v>-11.000000000621901</v>
      </c>
    </row>
    <row r="1690" spans="1:6" x14ac:dyDescent="0.15">
      <c r="A1690" s="1" t="d">
        <v>2022-11-15</v>
      </c>
      <c r="B1690">
        <v>-6.9999999999999796</v>
      </c>
      <c r="C1690">
        <v>-8.9999999999999805</v>
      </c>
      <c r="D1690">
        <v>-10</v>
      </c>
      <c r="E1690">
        <v>-12.999999999999901</v>
      </c>
      <c r="F1690">
        <v>-9.9999999999999591</v>
      </c>
    </row>
    <row r="1691" spans="1:6" x14ac:dyDescent="0.15">
      <c r="A1691" s="1" t="d">
        <v>2022-11-16</v>
      </c>
      <c r="B1691">
        <v>-6.9999999999999796</v>
      </c>
      <c r="C1691">
        <v>-8.9999999999999805</v>
      </c>
      <c r="D1691">
        <v>-10</v>
      </c>
      <c r="E1691">
        <v>-14</v>
      </c>
      <c r="F1691">
        <v>-10</v>
      </c>
    </row>
    <row r="1692" spans="1:6" x14ac:dyDescent="0.15">
      <c r="A1692" s="1" t="d">
        <v>2022-11-17</v>
      </c>
      <c r="B1692">
        <v>-6.9999999999999796</v>
      </c>
      <c r="C1692">
        <v>-8.9999999999999805</v>
      </c>
      <c r="D1692">
        <v>-10</v>
      </c>
      <c r="E1692">
        <v>-12.999999999999901</v>
      </c>
      <c r="F1692">
        <v>-10</v>
      </c>
    </row>
    <row r="1693" spans="1:6" x14ac:dyDescent="0.15">
      <c r="A1693" s="1" t="d">
        <v>2022-11-18</v>
      </c>
      <c r="B1693">
        <v>-6.9999999999999796</v>
      </c>
      <c r="C1693">
        <v>-8.9999999999999805</v>
      </c>
      <c r="D1693">
        <v>-10</v>
      </c>
      <c r="E1693">
        <v>-14</v>
      </c>
      <c r="F1693">
        <v>-9.9999999999999591</v>
      </c>
    </row>
    <row r="1694" spans="1:6" x14ac:dyDescent="0.15">
      <c r="A1694" s="1" t="d">
        <v>2022-11-21</v>
      </c>
      <c r="B1694">
        <v>-6.9999999999999796</v>
      </c>
      <c r="C1694">
        <v>-8.9999999999999805</v>
      </c>
      <c r="D1694">
        <v>-10</v>
      </c>
      <c r="E1694">
        <v>-16.999999999999901</v>
      </c>
      <c r="F1694">
        <v>-11.0000000006258</v>
      </c>
    </row>
    <row r="1695" spans="1:6" x14ac:dyDescent="0.15">
      <c r="A1695" s="1" t="d">
        <v>2022-11-22</v>
      </c>
      <c r="B1695">
        <v>-6.9999999999999796</v>
      </c>
      <c r="C1695">
        <v>-8.9999999999999805</v>
      </c>
      <c r="D1695">
        <v>-10</v>
      </c>
      <c r="E1695">
        <v>-19.999999999999901</v>
      </c>
      <c r="F1695">
        <v>-9.9999999999999591</v>
      </c>
    </row>
    <row r="1696" spans="1:6" x14ac:dyDescent="0.15">
      <c r="A1696" s="1" t="d">
        <v>2022-11-23</v>
      </c>
      <c r="B1696">
        <v>-6.9999999999999796</v>
      </c>
      <c r="C1696">
        <v>-8.9999999999999805</v>
      </c>
      <c r="D1696">
        <v>-8.9999999999999805</v>
      </c>
      <c r="E1696">
        <v>-17.999999999999901</v>
      </c>
      <c r="F1696">
        <v>-11.0000000006125</v>
      </c>
    </row>
    <row r="1697" spans="1:6" x14ac:dyDescent="0.15">
      <c r="A1697" s="1" t="d">
        <v>2022-11-25</v>
      </c>
      <c r="B1697">
        <v>-6.9999999999999796</v>
      </c>
      <c r="C1697">
        <v>-8.9999999999999805</v>
      </c>
      <c r="D1697">
        <v>-10</v>
      </c>
      <c r="E1697">
        <v>-14</v>
      </c>
      <c r="F1697">
        <v>-10</v>
      </c>
    </row>
    <row r="1698" spans="1:6" x14ac:dyDescent="0.15">
      <c r="A1698" s="1" t="d">
        <v>2022-11-28</v>
      </c>
      <c r="B1698">
        <v>-6.9999999999999796</v>
      </c>
      <c r="C1698">
        <v>-8.9999999999999805</v>
      </c>
      <c r="D1698">
        <v>-10</v>
      </c>
      <c r="E1698">
        <v>-14</v>
      </c>
      <c r="F1698">
        <v>-10</v>
      </c>
    </row>
    <row r="1699" spans="1:6" x14ac:dyDescent="0.15">
      <c r="A1699" s="1" t="d">
        <v>2022-11-29</v>
      </c>
      <c r="B1699">
        <v>-6.9999999999999796</v>
      </c>
      <c r="C1699">
        <v>-8.9999999999999805</v>
      </c>
      <c r="D1699">
        <v>-10</v>
      </c>
      <c r="E1699">
        <v>-12</v>
      </c>
      <c r="F1699">
        <v>-10</v>
      </c>
    </row>
    <row r="1700" spans="1:6" x14ac:dyDescent="0.15">
      <c r="A1700" s="1" t="d">
        <v>2022-11-30</v>
      </c>
      <c r="B1700">
        <v>-6.9999999999999796</v>
      </c>
      <c r="C1700">
        <v>-8.9999999999999805</v>
      </c>
      <c r="D1700">
        <v>-10</v>
      </c>
      <c r="E1700">
        <v>-10.999999999999901</v>
      </c>
      <c r="F1700">
        <v>-9.9999999999999591</v>
      </c>
    </row>
    <row r="1701" spans="1:6" x14ac:dyDescent="0.15">
      <c r="A1701" s="1" t="d">
        <v>2022-12-01</v>
      </c>
      <c r="B1701">
        <v>-6.9999999999999796</v>
      </c>
      <c r="C1701">
        <v>-8.9999999999999805</v>
      </c>
      <c r="D1701">
        <v>-10</v>
      </c>
      <c r="E1701">
        <v>-10.999999999999901</v>
      </c>
      <c r="F1701">
        <v>-9.9999999999999591</v>
      </c>
    </row>
    <row r="1702" spans="1:6" x14ac:dyDescent="0.15">
      <c r="A1702" s="1" t="d">
        <v>2022-12-02</v>
      </c>
      <c r="B1702">
        <v>-6.9999999999999796</v>
      </c>
      <c r="C1702">
        <v>-8.9999999999999805</v>
      </c>
      <c r="D1702">
        <v>-10</v>
      </c>
      <c r="E1702">
        <v>-12</v>
      </c>
      <c r="F1702">
        <v>-9.9999999999999591</v>
      </c>
    </row>
    <row r="1703" spans="1:6" x14ac:dyDescent="0.15">
      <c r="A1703" s="1" t="d">
        <v>2022-12-05</v>
      </c>
      <c r="B1703">
        <v>-6.9999999999999796</v>
      </c>
      <c r="C1703">
        <v>-8.9999999999999805</v>
      </c>
      <c r="D1703">
        <v>-10</v>
      </c>
      <c r="E1703">
        <v>-14.999999999999901</v>
      </c>
      <c r="F1703">
        <v>-10</v>
      </c>
    </row>
    <row r="1704" spans="1:6" x14ac:dyDescent="0.15">
      <c r="A1704" s="1" t="d">
        <v>2022-12-06</v>
      </c>
      <c r="B1704">
        <v>-6.9999999999999796</v>
      </c>
      <c r="C1704">
        <v>-8</v>
      </c>
      <c r="D1704">
        <v>-10</v>
      </c>
      <c r="E1704">
        <v>-15.999999999999901</v>
      </c>
      <c r="F1704">
        <v>-10</v>
      </c>
    </row>
    <row r="1705" spans="1:6" x14ac:dyDescent="0.15">
      <c r="A1705" s="1" t="d">
        <v>2022-12-07</v>
      </c>
      <c r="B1705">
        <v>-6.9999999999999796</v>
      </c>
      <c r="C1705">
        <v>-8.9999999999999805</v>
      </c>
      <c r="D1705">
        <v>-10</v>
      </c>
      <c r="E1705">
        <v>-19.999999999999901</v>
      </c>
      <c r="F1705">
        <v>-10</v>
      </c>
    </row>
    <row r="1706" spans="1:6" x14ac:dyDescent="0.15">
      <c r="A1706" s="1" t="d">
        <v>2022-12-08</v>
      </c>
      <c r="B1706">
        <v>-6.9999999999999796</v>
      </c>
      <c r="C1706">
        <v>-8.9999999999999805</v>
      </c>
      <c r="D1706">
        <v>-10</v>
      </c>
      <c r="E1706">
        <v>-17.999999999999901</v>
      </c>
      <c r="F1706">
        <v>-10</v>
      </c>
    </row>
    <row r="1707" spans="1:6" x14ac:dyDescent="0.15">
      <c r="A1707" s="1" t="d">
        <v>2022-12-09</v>
      </c>
      <c r="B1707">
        <v>-6.9999999999999796</v>
      </c>
      <c r="C1707">
        <v>-8.9999999999999805</v>
      </c>
      <c r="D1707">
        <v>-10</v>
      </c>
      <c r="E1707">
        <v>-15.999999999999901</v>
      </c>
      <c r="F1707">
        <v>-10</v>
      </c>
    </row>
    <row r="1708" spans="1:6" x14ac:dyDescent="0.15">
      <c r="A1708" s="1" t="d">
        <v>2022-12-12</v>
      </c>
      <c r="B1708">
        <v>-6.9999999999999796</v>
      </c>
      <c r="C1708">
        <v>-8.9999999999999805</v>
      </c>
      <c r="D1708">
        <v>-10</v>
      </c>
      <c r="E1708">
        <v>-15.999999999999901</v>
      </c>
      <c r="F1708">
        <v>-10</v>
      </c>
    </row>
    <row r="1709" spans="1:6" x14ac:dyDescent="0.15">
      <c r="A1709" s="1" t="d">
        <v>2022-12-13</v>
      </c>
      <c r="B1709">
        <v>-6.9999999999999796</v>
      </c>
      <c r="C1709">
        <v>-8.9999999999999805</v>
      </c>
      <c r="D1709">
        <v>-10</v>
      </c>
      <c r="E1709">
        <v>-15.999999999999901</v>
      </c>
      <c r="F1709">
        <v>-10</v>
      </c>
    </row>
    <row r="1710" spans="1:6" x14ac:dyDescent="0.15">
      <c r="A1710" s="1" t="d">
        <v>2022-12-14</v>
      </c>
      <c r="B1710">
        <v>-6.9999999999999796</v>
      </c>
      <c r="C1710">
        <v>-8.9999999999999805</v>
      </c>
      <c r="D1710">
        <v>-10</v>
      </c>
      <c r="E1710">
        <v>-16.999999999999901</v>
      </c>
      <c r="F1710">
        <v>-10</v>
      </c>
    </row>
    <row r="1711" spans="1:6" x14ac:dyDescent="0.15">
      <c r="A1711" s="1" t="d">
        <v>2022-12-15</v>
      </c>
      <c r="B1711">
        <v>-7.0000000000000204</v>
      </c>
      <c r="C1711">
        <v>-9.0000000000000693</v>
      </c>
      <c r="D1711">
        <v>-10</v>
      </c>
      <c r="E1711">
        <v>-13</v>
      </c>
      <c r="F1711">
        <v>-12.000000001196501</v>
      </c>
    </row>
    <row r="1712" spans="1:6" x14ac:dyDescent="0.15">
      <c r="A1712" s="1" t="d">
        <v>2022-12-16</v>
      </c>
      <c r="B1712">
        <v>-7.0000000000000204</v>
      </c>
      <c r="C1712">
        <v>-9.0000000000000693</v>
      </c>
      <c r="D1712">
        <v>-10</v>
      </c>
      <c r="E1712">
        <v>-12</v>
      </c>
      <c r="F1712">
        <v>-10</v>
      </c>
    </row>
    <row r="1713" spans="1:6" x14ac:dyDescent="0.15">
      <c r="A1713" s="1" t="d">
        <v>2022-12-19</v>
      </c>
      <c r="B1713">
        <v>-7.0000000000000204</v>
      </c>
      <c r="C1713">
        <v>-9.0000000000000693</v>
      </c>
      <c r="D1713">
        <v>-10</v>
      </c>
      <c r="F1713">
        <v>-10</v>
      </c>
    </row>
    <row r="1714" spans="1:6" x14ac:dyDescent="0.15">
      <c r="A1714" s="1" t="d">
        <v>2022-12-20</v>
      </c>
      <c r="B1714">
        <v>-7.0000000000000204</v>
      </c>
      <c r="C1714">
        <v>-9.0000000000000693</v>
      </c>
      <c r="D1714">
        <v>-10</v>
      </c>
      <c r="E1714">
        <v>-16.999999999999901</v>
      </c>
      <c r="F1714">
        <v>-11.000000000622901</v>
      </c>
    </row>
    <row r="1715" spans="1:6" x14ac:dyDescent="0.15">
      <c r="A1715" s="1" t="d">
        <v>2022-12-21</v>
      </c>
      <c r="B1715">
        <v>-7.0000000000000204</v>
      </c>
      <c r="C1715">
        <v>-9.0000000000000693</v>
      </c>
      <c r="D1715">
        <v>-10</v>
      </c>
      <c r="E1715">
        <v>-23</v>
      </c>
      <c r="F1715">
        <v>-11.0000000006284</v>
      </c>
    </row>
    <row r="1716" spans="1:6" x14ac:dyDescent="0.15">
      <c r="A1716" s="1" t="d">
        <v>2022-12-22</v>
      </c>
      <c r="B1716">
        <v>-7.0000000000000204</v>
      </c>
      <c r="C1716">
        <v>-9.0000000000000693</v>
      </c>
      <c r="D1716">
        <v>-10</v>
      </c>
      <c r="E1716">
        <v>-20.999999999999901</v>
      </c>
      <c r="F1716">
        <v>-11.000000000627701</v>
      </c>
    </row>
    <row r="1717" spans="1:6" x14ac:dyDescent="0.15">
      <c r="A1717" s="1" t="d">
        <v>2022-12-23</v>
      </c>
      <c r="B1717">
        <v>-7.0000000000000204</v>
      </c>
      <c r="C1717">
        <v>-9.0000000000000693</v>
      </c>
      <c r="D1717">
        <v>-10</v>
      </c>
      <c r="E1717">
        <v>-20.999999999999901</v>
      </c>
      <c r="F1717">
        <v>-10</v>
      </c>
    </row>
    <row r="1718" spans="1:6" x14ac:dyDescent="0.15">
      <c r="A1718" s="1" t="d">
        <v>2022-12-27</v>
      </c>
      <c r="B1718">
        <v>-7.0000000000000204</v>
      </c>
      <c r="C1718">
        <v>-9.0000000000000693</v>
      </c>
      <c r="D1718">
        <v>-10</v>
      </c>
      <c r="F1718">
        <v>-11.000000000637799</v>
      </c>
    </row>
    <row r="1719" spans="1:6" x14ac:dyDescent="0.15">
      <c r="A1719" s="1" t="d">
        <v>2022-12-28</v>
      </c>
      <c r="B1719">
        <v>-7.0000000000000204</v>
      </c>
      <c r="C1719">
        <v>-9.0000000000000693</v>
      </c>
      <c r="D1719">
        <v>-10</v>
      </c>
      <c r="F1719">
        <v>-11.0000000006401</v>
      </c>
    </row>
    <row r="1720" spans="1:6" x14ac:dyDescent="0.15">
      <c r="A1720" s="1" t="d">
        <v>2022-12-29</v>
      </c>
      <c r="B1720">
        <v>-7.0000000000000204</v>
      </c>
      <c r="C1720">
        <v>-9.0000000000000693</v>
      </c>
      <c r="D1720">
        <v>-10</v>
      </c>
      <c r="E1720">
        <v>-25</v>
      </c>
      <c r="F1720">
        <v>-11.0000000006423</v>
      </c>
    </row>
    <row r="1721" spans="1:6" x14ac:dyDescent="0.15">
      <c r="A1721" s="1" t="d">
        <v>2022-12-30</v>
      </c>
      <c r="B1721">
        <v>-6.0000000000000497</v>
      </c>
      <c r="C1721">
        <v>-8</v>
      </c>
      <c r="D1721">
        <v>-11</v>
      </c>
      <c r="E1721">
        <v>-23</v>
      </c>
      <c r="F1721">
        <v>-10</v>
      </c>
    </row>
    <row r="1722" spans="1:6" x14ac:dyDescent="0.15">
      <c r="A1722" s="1" t="d">
        <v>2023-01-03</v>
      </c>
      <c r="B1722">
        <v>-7.0000000000000204</v>
      </c>
      <c r="C1722">
        <v>-9.0000000000000693</v>
      </c>
      <c r="D1722">
        <v>-10</v>
      </c>
      <c r="E1722">
        <v>-14</v>
      </c>
      <c r="F1722">
        <v>-10</v>
      </c>
    </row>
    <row r="1723" spans="1:6" x14ac:dyDescent="0.15">
      <c r="A1723" s="1" t="d">
        <v>2023-01-04</v>
      </c>
      <c r="B1723">
        <v>-7.0000000000000204</v>
      </c>
      <c r="C1723">
        <v>-9.0000000000000693</v>
      </c>
      <c r="D1723">
        <v>-10</v>
      </c>
      <c r="E1723">
        <v>-13</v>
      </c>
      <c r="F1723">
        <v>-10</v>
      </c>
    </row>
    <row r="1724" spans="1:6" x14ac:dyDescent="0.15">
      <c r="A1724" s="1" t="d">
        <v>2023-01-05</v>
      </c>
      <c r="B1724">
        <v>-7.0000000000000204</v>
      </c>
      <c r="C1724">
        <v>-9.0000000000000693</v>
      </c>
      <c r="D1724">
        <v>-10</v>
      </c>
      <c r="E1724">
        <v>-12</v>
      </c>
      <c r="F1724">
        <v>-10</v>
      </c>
    </row>
    <row r="1725" spans="1:6" x14ac:dyDescent="0.15">
      <c r="A1725" s="1" t="d">
        <v>2023-01-06</v>
      </c>
      <c r="B1725">
        <v>-7.0000000000000204</v>
      </c>
      <c r="C1725">
        <v>-9.0000000000000693</v>
      </c>
      <c r="D1725">
        <v>-10</v>
      </c>
      <c r="E1725">
        <v>-12</v>
      </c>
      <c r="F1725">
        <v>-10</v>
      </c>
    </row>
    <row r="1726" spans="1:6" x14ac:dyDescent="0.15">
      <c r="A1726" s="1" t="d">
        <v>2023-01-09</v>
      </c>
      <c r="B1726">
        <v>-7.0000000000000204</v>
      </c>
      <c r="C1726">
        <v>-9.0000000000000693</v>
      </c>
      <c r="D1726">
        <v>-10</v>
      </c>
      <c r="E1726">
        <v>-13</v>
      </c>
      <c r="F1726">
        <v>-10</v>
      </c>
    </row>
    <row r="1727" spans="1:6" x14ac:dyDescent="0.15">
      <c r="A1727" s="1" t="d">
        <v>2023-01-10</v>
      </c>
      <c r="B1727">
        <v>-7.0000000000000204</v>
      </c>
      <c r="C1727">
        <v>-9.0000000000000693</v>
      </c>
      <c r="D1727">
        <v>-10</v>
      </c>
      <c r="E1727">
        <v>-13</v>
      </c>
      <c r="F1727">
        <v>-10</v>
      </c>
    </row>
    <row r="1728" spans="1:6" x14ac:dyDescent="0.15">
      <c r="A1728" s="1" t="d">
        <v>2023-01-11</v>
      </c>
      <c r="B1728">
        <v>-7.0000000000000204</v>
      </c>
      <c r="C1728">
        <v>-9.0000000000000693</v>
      </c>
      <c r="D1728">
        <v>-10</v>
      </c>
      <c r="E1728">
        <v>-15</v>
      </c>
      <c r="F1728">
        <v>-10</v>
      </c>
    </row>
    <row r="1729" spans="1:6" x14ac:dyDescent="0.15">
      <c r="A1729" s="1" t="d">
        <v>2023-01-12</v>
      </c>
      <c r="B1729">
        <v>-7.0000000000000204</v>
      </c>
      <c r="C1729">
        <v>-9.0000000000000693</v>
      </c>
      <c r="D1729">
        <v>-10</v>
      </c>
      <c r="E1729">
        <v>-13</v>
      </c>
      <c r="F1729">
        <v>-10.000000000000099</v>
      </c>
    </row>
    <row r="1730" spans="1:6" x14ac:dyDescent="0.15">
      <c r="A1730" s="1" t="d">
        <v>2023-01-13</v>
      </c>
      <c r="B1730">
        <v>-7.0000000000000204</v>
      </c>
      <c r="C1730">
        <v>-9.0000000000000693</v>
      </c>
      <c r="D1730">
        <v>-10</v>
      </c>
      <c r="E1730">
        <v>-13</v>
      </c>
      <c r="F1730">
        <v>-10</v>
      </c>
    </row>
    <row r="1731" spans="1:6" x14ac:dyDescent="0.15">
      <c r="A1731" s="1" t="d">
        <v>2023-01-17</v>
      </c>
      <c r="B1731">
        <v>-7.0000000000000204</v>
      </c>
      <c r="C1731">
        <v>-9.0000000000000693</v>
      </c>
      <c r="D1731">
        <v>-10</v>
      </c>
      <c r="E1731">
        <v>-10</v>
      </c>
      <c r="F1731">
        <v>-10</v>
      </c>
    </row>
    <row r="1732" spans="1:6" x14ac:dyDescent="0.15">
      <c r="A1732" s="1" t="d">
        <v>2023-01-18</v>
      </c>
      <c r="B1732">
        <v>-7.0000000000000204</v>
      </c>
      <c r="C1732">
        <v>-9.0000000000000693</v>
      </c>
      <c r="D1732">
        <v>-10</v>
      </c>
      <c r="E1732">
        <v>-11</v>
      </c>
      <c r="F1732">
        <v>-10</v>
      </c>
    </row>
    <row r="1733" spans="1:6" x14ac:dyDescent="0.15">
      <c r="A1733" s="1" t="d">
        <v>2023-01-19</v>
      </c>
      <c r="B1733">
        <v>-6.0000000000000497</v>
      </c>
      <c r="C1733">
        <v>-9.0000000000000693</v>
      </c>
      <c r="D1733">
        <v>-10</v>
      </c>
      <c r="E1733">
        <v>-11</v>
      </c>
      <c r="F1733">
        <v>-10</v>
      </c>
    </row>
    <row r="1734" spans="1:6" x14ac:dyDescent="0.15">
      <c r="A1734" s="1" t="d">
        <v>2023-01-20</v>
      </c>
      <c r="B1734">
        <v>-6.0000000000000497</v>
      </c>
      <c r="C1734">
        <v>-9.0000000000000693</v>
      </c>
      <c r="D1734">
        <v>-10</v>
      </c>
      <c r="E1734">
        <v>-13</v>
      </c>
      <c r="F1734">
        <v>-11.0000000006105</v>
      </c>
    </row>
    <row r="1735" spans="1:6" x14ac:dyDescent="0.15">
      <c r="A1735" s="1" t="d">
        <v>2023-01-23</v>
      </c>
      <c r="B1735">
        <v>-6.0000000000000497</v>
      </c>
      <c r="C1735">
        <v>-9.0000000000000693</v>
      </c>
      <c r="D1735">
        <v>-10</v>
      </c>
      <c r="E1735">
        <v>-15</v>
      </c>
      <c r="F1735">
        <v>-11.000000000617799</v>
      </c>
    </row>
    <row r="1736" spans="1:6" x14ac:dyDescent="0.15">
      <c r="A1736" s="1" t="d">
        <v>2023-01-24</v>
      </c>
      <c r="B1736">
        <v>-7.0000000000000204</v>
      </c>
      <c r="C1736">
        <v>-9.0000000000000693</v>
      </c>
      <c r="D1736">
        <v>-10</v>
      </c>
      <c r="E1736">
        <v>-12</v>
      </c>
      <c r="F1736">
        <v>-11.000000000604199</v>
      </c>
    </row>
    <row r="1737" spans="1:6" x14ac:dyDescent="0.15">
      <c r="A1737" s="1" t="d">
        <v>2023-01-25</v>
      </c>
      <c r="B1737">
        <v>-7.0000000000000204</v>
      </c>
      <c r="C1737">
        <v>-9.0000000000000693</v>
      </c>
      <c r="D1737">
        <v>-10</v>
      </c>
      <c r="E1737">
        <v>-12</v>
      </c>
      <c r="F1737">
        <v>-10</v>
      </c>
    </row>
    <row r="1738" spans="1:6" x14ac:dyDescent="0.15">
      <c r="A1738" s="1" t="d">
        <v>2023-01-26</v>
      </c>
      <c r="B1738">
        <v>-7.0000000000000204</v>
      </c>
      <c r="C1738">
        <v>-9.0000000000000693</v>
      </c>
      <c r="D1738">
        <v>-10</v>
      </c>
      <c r="E1738">
        <v>-12</v>
      </c>
      <c r="F1738">
        <v>-11.0000000005949</v>
      </c>
    </row>
    <row r="1739" spans="1:6" x14ac:dyDescent="0.15">
      <c r="A1739" s="1" t="d">
        <v>2023-01-27</v>
      </c>
      <c r="B1739">
        <v>-7.0000000000000204</v>
      </c>
      <c r="C1739">
        <v>-9.0000000000000693</v>
      </c>
      <c r="D1739">
        <v>-10</v>
      </c>
      <c r="E1739">
        <v>-12</v>
      </c>
      <c r="F1739">
        <v>-11.0000000005956</v>
      </c>
    </row>
    <row r="1740" spans="1:6" x14ac:dyDescent="0.15">
      <c r="A1740" s="1" t="d">
        <v>2023-01-30</v>
      </c>
      <c r="B1740">
        <v>-7.0000000000000204</v>
      </c>
      <c r="C1740">
        <v>-9.0000000000000693</v>
      </c>
      <c r="D1740">
        <v>-10</v>
      </c>
      <c r="E1740">
        <v>-13</v>
      </c>
      <c r="F1740">
        <v>-11.0000000006037</v>
      </c>
    </row>
    <row r="1741" spans="1:6" x14ac:dyDescent="0.15">
      <c r="A1741" s="1" t="d">
        <v>2023-01-31</v>
      </c>
      <c r="B1741">
        <v>-7.0000000000000204</v>
      </c>
      <c r="C1741">
        <v>-10</v>
      </c>
      <c r="D1741">
        <v>-10</v>
      </c>
      <c r="E1741">
        <v>-10</v>
      </c>
      <c r="F1741">
        <v>-10</v>
      </c>
    </row>
    <row r="1742" spans="1:6" x14ac:dyDescent="0.15">
      <c r="A1742" s="1" t="d">
        <v>2023-02-01</v>
      </c>
      <c r="B1742">
        <v>-6.0000000000000497</v>
      </c>
      <c r="C1742">
        <v>-9.0000000000000693</v>
      </c>
      <c r="D1742">
        <v>-10</v>
      </c>
      <c r="E1742">
        <v>-11</v>
      </c>
      <c r="F1742">
        <v>-10</v>
      </c>
    </row>
    <row r="1743" spans="1:6" x14ac:dyDescent="0.15">
      <c r="A1743" s="1" t="d">
        <v>2023-02-02</v>
      </c>
      <c r="B1743">
        <v>-6.0000000000000497</v>
      </c>
      <c r="C1743">
        <v>-9.0000000000000693</v>
      </c>
      <c r="D1743">
        <v>-10</v>
      </c>
      <c r="E1743">
        <v>-12</v>
      </c>
      <c r="F1743">
        <v>-10</v>
      </c>
    </row>
    <row r="1744" spans="1:6" x14ac:dyDescent="0.15">
      <c r="A1744" s="1" t="d">
        <v>2023-02-03</v>
      </c>
      <c r="B1744">
        <v>-6.0000000000000497</v>
      </c>
      <c r="C1744">
        <v>-9.0000000000000693</v>
      </c>
      <c r="D1744">
        <v>-10</v>
      </c>
      <c r="E1744">
        <v>-13</v>
      </c>
      <c r="F1744">
        <v>-10</v>
      </c>
    </row>
    <row r="1745" spans="1:6" x14ac:dyDescent="0.15">
      <c r="A1745" s="1" t="d">
        <v>2023-02-06</v>
      </c>
      <c r="B1745">
        <v>-7.0000000000000204</v>
      </c>
      <c r="C1745">
        <v>-9.0000000000000693</v>
      </c>
      <c r="D1745">
        <v>-10</v>
      </c>
      <c r="E1745">
        <v>-14</v>
      </c>
      <c r="F1745">
        <v>-10</v>
      </c>
    </row>
    <row r="1746" spans="1:6" x14ac:dyDescent="0.15">
      <c r="A1746" s="1" t="d">
        <v>2023-02-07</v>
      </c>
      <c r="B1746">
        <v>-7.0000000000000204</v>
      </c>
      <c r="C1746">
        <v>-9.0000000000000693</v>
      </c>
      <c r="D1746">
        <v>-10</v>
      </c>
      <c r="E1746">
        <v>-15</v>
      </c>
      <c r="F1746">
        <v>-10</v>
      </c>
    </row>
    <row r="1747" spans="1:6" x14ac:dyDescent="0.15">
      <c r="A1747" s="1" t="d">
        <v>2023-02-08</v>
      </c>
      <c r="B1747">
        <v>-7.0000000000000204</v>
      </c>
      <c r="C1747">
        <v>-9.0000000000000693</v>
      </c>
      <c r="D1747">
        <v>-10</v>
      </c>
      <c r="E1747">
        <v>-18</v>
      </c>
      <c r="F1747">
        <v>-10</v>
      </c>
    </row>
    <row r="1748" spans="1:6" x14ac:dyDescent="0.15">
      <c r="A1748" s="1" t="d">
        <v>2023-02-09</v>
      </c>
      <c r="B1748">
        <v>-7.0000000000000204</v>
      </c>
      <c r="C1748">
        <v>-9.0000000000000693</v>
      </c>
      <c r="D1748">
        <v>-10</v>
      </c>
      <c r="E1748">
        <v>-15</v>
      </c>
      <c r="F1748">
        <v>-10</v>
      </c>
    </row>
    <row r="1749" spans="1:6" x14ac:dyDescent="0.15">
      <c r="A1749" s="1" t="d">
        <v>2023-02-10</v>
      </c>
      <c r="B1749">
        <v>-7.0000000000000204</v>
      </c>
      <c r="C1749">
        <v>-9.0000000000000693</v>
      </c>
      <c r="D1749">
        <v>-10</v>
      </c>
      <c r="E1749">
        <v>-13</v>
      </c>
      <c r="F1749">
        <v>-11.000000000603199</v>
      </c>
    </row>
    <row r="1750" spans="1:6" x14ac:dyDescent="0.15">
      <c r="A1750" s="1" t="d">
        <v>2023-02-13</v>
      </c>
      <c r="B1750">
        <v>-7.0000000000000204</v>
      </c>
      <c r="C1750">
        <v>-9.0000000000000693</v>
      </c>
      <c r="D1750">
        <v>-10</v>
      </c>
      <c r="F1750">
        <v>-10</v>
      </c>
    </row>
    <row r="1751" spans="1:6" x14ac:dyDescent="0.15">
      <c r="A1751" s="1" t="d">
        <v>2023-02-14</v>
      </c>
      <c r="B1751">
        <v>-7.0000000000000204</v>
      </c>
      <c r="C1751">
        <v>-9.0000000000000693</v>
      </c>
      <c r="D1751">
        <v>-10</v>
      </c>
      <c r="E1751">
        <v>-12</v>
      </c>
      <c r="F1751">
        <v>-10</v>
      </c>
    </row>
    <row r="1752" spans="1:6" x14ac:dyDescent="0.15">
      <c r="A1752" s="1" t="d">
        <v>2023-02-15</v>
      </c>
      <c r="B1752">
        <v>-7.0000000000000204</v>
      </c>
      <c r="C1752">
        <v>-9.0000000000000693</v>
      </c>
      <c r="D1752">
        <v>-10</v>
      </c>
      <c r="E1752">
        <v>-12</v>
      </c>
      <c r="F1752">
        <v>-10</v>
      </c>
    </row>
    <row r="1753" spans="1:6" x14ac:dyDescent="0.15">
      <c r="A1753" s="1" t="d">
        <v>2023-02-16</v>
      </c>
      <c r="B1753">
        <v>-7.0000000000000204</v>
      </c>
      <c r="C1753">
        <v>-9.0000000000000693</v>
      </c>
      <c r="D1753">
        <v>-10</v>
      </c>
      <c r="E1753">
        <v>-12</v>
      </c>
      <c r="F1753">
        <v>-11.000000000597201</v>
      </c>
    </row>
    <row r="1754" spans="1:6" x14ac:dyDescent="0.15">
      <c r="A1754" s="1" t="d">
        <v>2023-02-17</v>
      </c>
      <c r="B1754">
        <v>-6.0000000000000497</v>
      </c>
      <c r="C1754">
        <v>-9.0000000000000693</v>
      </c>
      <c r="D1754">
        <v>-10</v>
      </c>
      <c r="E1754">
        <v>-13</v>
      </c>
      <c r="F1754">
        <v>-10</v>
      </c>
    </row>
    <row r="1755" spans="1:6" x14ac:dyDescent="0.15">
      <c r="A1755" s="1" t="d">
        <v>2023-02-21</v>
      </c>
      <c r="B1755">
        <v>-6.0000000000000497</v>
      </c>
      <c r="C1755">
        <v>-9.0000000000000693</v>
      </c>
      <c r="D1755">
        <v>-10</v>
      </c>
      <c r="E1755">
        <v>-14</v>
      </c>
      <c r="F1755">
        <v>-11.0000000006055</v>
      </c>
    </row>
    <row r="1756" spans="1:6" x14ac:dyDescent="0.15">
      <c r="A1756" s="1" t="d">
        <v>2023-02-22</v>
      </c>
      <c r="B1756">
        <v>-6.0000000000000497</v>
      </c>
      <c r="C1756">
        <v>-9.0000000000000693</v>
      </c>
      <c r="D1756">
        <v>-10</v>
      </c>
      <c r="E1756">
        <v>-18</v>
      </c>
      <c r="F1756">
        <v>-11.0000000006153</v>
      </c>
    </row>
    <row r="1757" spans="1:6" x14ac:dyDescent="0.15">
      <c r="A1757" s="1" t="d">
        <v>2023-02-23</v>
      </c>
      <c r="B1757">
        <v>-6.0000000000000497</v>
      </c>
      <c r="C1757">
        <v>-9.0000000000000693</v>
      </c>
      <c r="D1757">
        <v>-10</v>
      </c>
      <c r="E1757">
        <v>-19</v>
      </c>
      <c r="F1757">
        <v>-11.0000000006166</v>
      </c>
    </row>
    <row r="1758" spans="1:6" x14ac:dyDescent="0.15">
      <c r="A1758" s="1" t="d">
        <v>2023-02-24</v>
      </c>
      <c r="B1758">
        <v>-7.0000000000000204</v>
      </c>
      <c r="C1758">
        <v>-9.0000000000000693</v>
      </c>
      <c r="D1758">
        <v>-10</v>
      </c>
      <c r="E1758">
        <v>-16</v>
      </c>
      <c r="F1758">
        <v>-11.0000000006194</v>
      </c>
    </row>
    <row r="1759" spans="1:6" x14ac:dyDescent="0.15">
      <c r="A1759" s="1" t="d">
        <v>2023-02-27</v>
      </c>
      <c r="B1759">
        <v>-7.0000000000000204</v>
      </c>
      <c r="C1759">
        <v>-9.0000000000000693</v>
      </c>
      <c r="D1759">
        <v>-10</v>
      </c>
      <c r="F1759">
        <v>-11.000000000624199</v>
      </c>
    </row>
    <row r="1760" spans="1:6" x14ac:dyDescent="0.15">
      <c r="A1760" s="1" t="d">
        <v>2023-02-28</v>
      </c>
      <c r="B1760">
        <v>-7.0000000000000204</v>
      </c>
      <c r="C1760">
        <v>-9.0000000000000693</v>
      </c>
      <c r="D1760">
        <v>-11</v>
      </c>
      <c r="E1760">
        <v>-14</v>
      </c>
      <c r="F1760">
        <v>-11.0000000006245</v>
      </c>
    </row>
    <row r="1761" spans="1:6" x14ac:dyDescent="0.15">
      <c r="A1761" s="1" t="d">
        <v>2023-03-01</v>
      </c>
      <c r="B1761">
        <v>-7.0000000000000204</v>
      </c>
      <c r="C1761">
        <v>-9.0000000000000693</v>
      </c>
      <c r="D1761">
        <v>-10</v>
      </c>
      <c r="E1761">
        <v>-15</v>
      </c>
      <c r="F1761">
        <v>-10</v>
      </c>
    </row>
    <row r="1762" spans="1:6" x14ac:dyDescent="0.15">
      <c r="A1762" s="1" t="d">
        <v>2023-03-02</v>
      </c>
      <c r="B1762">
        <v>-7.0000000000000204</v>
      </c>
      <c r="C1762">
        <v>-9.0000000000000693</v>
      </c>
      <c r="D1762">
        <v>-10</v>
      </c>
      <c r="E1762">
        <v>-16.999999999999901</v>
      </c>
      <c r="F1762">
        <v>-11.000000000619799</v>
      </c>
    </row>
    <row r="1763" spans="1:6" x14ac:dyDescent="0.15">
      <c r="A1763" s="1" t="d">
        <v>2023-03-03</v>
      </c>
      <c r="B1763">
        <v>-7.0000000000000204</v>
      </c>
      <c r="C1763">
        <v>-9.0000000000000693</v>
      </c>
      <c r="D1763">
        <v>-10</v>
      </c>
      <c r="E1763">
        <v>-16</v>
      </c>
      <c r="F1763">
        <v>-10</v>
      </c>
    </row>
    <row r="1764" spans="1:6" x14ac:dyDescent="0.15">
      <c r="A1764" s="1" t="d">
        <v>2023-03-06</v>
      </c>
      <c r="B1764">
        <v>-7.0000000000000204</v>
      </c>
      <c r="C1764">
        <v>-9.0000000000000693</v>
      </c>
      <c r="D1764">
        <v>-10</v>
      </c>
      <c r="E1764">
        <v>-16.999999999999901</v>
      </c>
      <c r="F1764">
        <v>-10</v>
      </c>
    </row>
    <row r="1765" spans="1:6" x14ac:dyDescent="0.15">
      <c r="A1765" s="1" t="d">
        <v>2023-03-07</v>
      </c>
      <c r="B1765">
        <v>-7.0000000000000204</v>
      </c>
      <c r="C1765">
        <v>-9.0000000000000693</v>
      </c>
      <c r="D1765">
        <v>-10</v>
      </c>
      <c r="E1765">
        <v>-16.999999999999901</v>
      </c>
      <c r="F1765">
        <v>-10</v>
      </c>
    </row>
    <row r="1766" spans="1:6" x14ac:dyDescent="0.15">
      <c r="A1766" s="1" t="d">
        <v>2023-03-08</v>
      </c>
      <c r="B1766">
        <v>-7.0000000000000204</v>
      </c>
      <c r="C1766">
        <v>-9.0000000000000693</v>
      </c>
      <c r="D1766">
        <v>-10</v>
      </c>
      <c r="E1766">
        <v>-16.999999999999901</v>
      </c>
      <c r="F1766">
        <v>-10</v>
      </c>
    </row>
    <row r="1767" spans="1:6" x14ac:dyDescent="0.15">
      <c r="A1767" s="1" t="d">
        <v>2023-03-09</v>
      </c>
      <c r="B1767">
        <v>-7.0000000000000204</v>
      </c>
      <c r="C1767">
        <v>-9.0000000000000693</v>
      </c>
      <c r="D1767">
        <v>-10</v>
      </c>
      <c r="E1767">
        <v>-16</v>
      </c>
      <c r="F1767">
        <v>-10</v>
      </c>
    </row>
    <row r="1768" spans="1:6" x14ac:dyDescent="0.15">
      <c r="A1768" s="1" t="d">
        <v>2023-03-10</v>
      </c>
      <c r="B1768">
        <v>-6.0000000000000497</v>
      </c>
      <c r="C1768">
        <v>-9.0000000000000693</v>
      </c>
      <c r="D1768">
        <v>-10</v>
      </c>
      <c r="E1768">
        <v>-15</v>
      </c>
      <c r="F1768">
        <v>-11.0000000006241</v>
      </c>
    </row>
    <row r="1769" spans="1:6" x14ac:dyDescent="0.15">
      <c r="A1769" s="1" t="d">
        <v>2023-03-13</v>
      </c>
      <c r="B1769">
        <v>-5.0000000000000702</v>
      </c>
      <c r="C1769">
        <v>-9.0000000000000693</v>
      </c>
      <c r="D1769">
        <v>-10</v>
      </c>
      <c r="E1769">
        <v>-16</v>
      </c>
      <c r="F1769">
        <v>-11.0000000006167</v>
      </c>
    </row>
    <row r="1770" spans="1:6" x14ac:dyDescent="0.15">
      <c r="A1770" s="1" t="d">
        <v>2023-03-14</v>
      </c>
      <c r="B1770">
        <v>-6.0000000000000497</v>
      </c>
      <c r="C1770">
        <v>-9.0000000000000693</v>
      </c>
      <c r="D1770">
        <v>-10</v>
      </c>
      <c r="E1770">
        <v>-15</v>
      </c>
      <c r="F1770">
        <v>-11.0000000006003</v>
      </c>
    </row>
    <row r="1771" spans="1:6" x14ac:dyDescent="0.15">
      <c r="A1771" s="1" t="d">
        <v>2023-03-15</v>
      </c>
      <c r="B1771">
        <v>-6.0000000000000497</v>
      </c>
      <c r="C1771">
        <v>-9.0000000000000693</v>
      </c>
      <c r="D1771">
        <v>-9.0000000000000693</v>
      </c>
      <c r="E1771">
        <v>-10</v>
      </c>
      <c r="F1771">
        <v>-10</v>
      </c>
    </row>
    <row r="1772" spans="1:6" x14ac:dyDescent="0.15">
      <c r="A1772" s="1" t="d">
        <v>2023-03-16</v>
      </c>
      <c r="B1772">
        <v>-6.0000000000000497</v>
      </c>
      <c r="C1772">
        <v>-9.0000000000000693</v>
      </c>
      <c r="D1772">
        <v>-10</v>
      </c>
      <c r="E1772">
        <v>-10</v>
      </c>
      <c r="F1772">
        <v>-10</v>
      </c>
    </row>
    <row r="1773" spans="1:6" x14ac:dyDescent="0.15">
      <c r="A1773" s="1" t="d">
        <v>2023-03-17</v>
      </c>
      <c r="B1773">
        <v>-6.0000000000000497</v>
      </c>
      <c r="C1773">
        <v>-9.0000000000000693</v>
      </c>
      <c r="D1773">
        <v>-10</v>
      </c>
      <c r="E1773">
        <v>-14</v>
      </c>
      <c r="F1773">
        <v>-11.000000000600901</v>
      </c>
    </row>
    <row r="1774" spans="1:6" x14ac:dyDescent="0.15">
      <c r="A1774" s="1" t="d">
        <v>2023-03-20</v>
      </c>
      <c r="B1774">
        <v>-6.0000000000000497</v>
      </c>
      <c r="C1774">
        <v>-9.0000000000000693</v>
      </c>
      <c r="D1774">
        <v>-10</v>
      </c>
      <c r="E1774">
        <v>-16.999999999999901</v>
      </c>
      <c r="F1774">
        <v>-10</v>
      </c>
    </row>
    <row r="1775" spans="1:6" x14ac:dyDescent="0.15">
      <c r="A1775" s="1" t="d">
        <v>2023-03-21</v>
      </c>
      <c r="B1775">
        <v>-6.0000000000000497</v>
      </c>
      <c r="C1775">
        <v>-9.0000000000000693</v>
      </c>
      <c r="D1775">
        <v>-10</v>
      </c>
      <c r="E1775">
        <v>-16.999999999999901</v>
      </c>
      <c r="F1775">
        <v>-10</v>
      </c>
    </row>
    <row r="1776" spans="1:6" x14ac:dyDescent="0.15">
      <c r="A1776" s="1" t="d">
        <v>2023-03-22</v>
      </c>
      <c r="B1776">
        <v>-6.0000000000000497</v>
      </c>
      <c r="C1776">
        <v>-9.0000000000000693</v>
      </c>
      <c r="D1776">
        <v>-10</v>
      </c>
      <c r="E1776">
        <v>-19</v>
      </c>
      <c r="F1776">
        <v>-10</v>
      </c>
    </row>
    <row r="1777" spans="1:6" x14ac:dyDescent="0.15">
      <c r="A1777" s="1" t="d">
        <v>2023-03-23</v>
      </c>
      <c r="B1777">
        <v>-6.0000000000000497</v>
      </c>
      <c r="C1777">
        <v>-9.0000000000000693</v>
      </c>
      <c r="D1777">
        <v>-10</v>
      </c>
      <c r="E1777">
        <v>-15</v>
      </c>
      <c r="F1777">
        <v>-11.0000000005756</v>
      </c>
    </row>
    <row r="1778" spans="1:6" x14ac:dyDescent="0.15">
      <c r="A1778" s="1" t="d">
        <v>2023-03-24</v>
      </c>
      <c r="B1778">
        <v>-6.0000000000000497</v>
      </c>
      <c r="C1778">
        <v>-9.0000000000000693</v>
      </c>
      <c r="D1778">
        <v>-10</v>
      </c>
      <c r="E1778">
        <v>-16</v>
      </c>
      <c r="F1778">
        <v>-10</v>
      </c>
    </row>
    <row r="1779" spans="1:6" x14ac:dyDescent="0.15">
      <c r="A1779" s="1" t="d">
        <v>2023-03-27</v>
      </c>
      <c r="B1779">
        <v>-6.0000000000000497</v>
      </c>
      <c r="C1779">
        <v>-9.0000000000000693</v>
      </c>
      <c r="D1779">
        <v>-10</v>
      </c>
      <c r="F1779">
        <v>-10</v>
      </c>
    </row>
    <row r="1780" spans="1:6" x14ac:dyDescent="0.15">
      <c r="A1780" s="1" t="d">
        <v>2023-03-28</v>
      </c>
      <c r="B1780">
        <v>-6.0000000000000497</v>
      </c>
      <c r="C1780">
        <v>-9.0000000000000693</v>
      </c>
      <c r="D1780">
        <v>-10</v>
      </c>
      <c r="E1780">
        <v>-13</v>
      </c>
      <c r="F1780">
        <v>-9.9999999999999591</v>
      </c>
    </row>
    <row r="1781" spans="1:6" x14ac:dyDescent="0.15">
      <c r="A1781" s="1" t="d">
        <v>2023-03-29</v>
      </c>
      <c r="B1781">
        <v>-6.0000000000000497</v>
      </c>
      <c r="C1781">
        <v>-9.0000000000000693</v>
      </c>
      <c r="D1781">
        <v>-10</v>
      </c>
      <c r="F1781">
        <v>-10</v>
      </c>
    </row>
    <row r="1782" spans="1:6" x14ac:dyDescent="0.15">
      <c r="A1782" s="1" t="d">
        <v>2023-03-30</v>
      </c>
      <c r="B1782">
        <v>-7.0000000000000204</v>
      </c>
      <c r="C1782">
        <v>-9.0000000000000693</v>
      </c>
      <c r="D1782">
        <v>-10</v>
      </c>
      <c r="E1782">
        <v>-12</v>
      </c>
      <c r="F1782">
        <v>-10</v>
      </c>
    </row>
    <row r="1783" spans="1:6" x14ac:dyDescent="0.15">
      <c r="A1783" s="1" t="d">
        <v>2023-03-31</v>
      </c>
      <c r="B1783">
        <v>-6.0000000000000497</v>
      </c>
      <c r="C1783">
        <v>-9.0000000000000693</v>
      </c>
      <c r="D1783">
        <v>-11</v>
      </c>
      <c r="E1783">
        <v>-4</v>
      </c>
      <c r="F1783">
        <v>-10</v>
      </c>
    </row>
    <row r="1784" spans="1:6" x14ac:dyDescent="0.15">
      <c r="A1784" s="1" t="d">
        <v>2023-04-03</v>
      </c>
      <c r="B1784">
        <v>-7.0000000000000204</v>
      </c>
      <c r="C1784">
        <v>-9.0000000000000693</v>
      </c>
      <c r="D1784">
        <v>-10</v>
      </c>
      <c r="E1784">
        <v>-8</v>
      </c>
      <c r="F1784">
        <v>-10.000000000000099</v>
      </c>
    </row>
    <row r="1785" spans="1:6" x14ac:dyDescent="0.15">
      <c r="A1785" s="1" t="d">
        <v>2023-04-04</v>
      </c>
      <c r="B1785">
        <v>-7.0000000000000204</v>
      </c>
      <c r="C1785">
        <v>-9.0000000000000693</v>
      </c>
      <c r="D1785">
        <v>-10</v>
      </c>
      <c r="E1785">
        <v>-8</v>
      </c>
      <c r="F1785">
        <v>-10.000000000000099</v>
      </c>
    </row>
    <row r="1786" spans="1:6" x14ac:dyDescent="0.15">
      <c r="A1786" s="1" t="d">
        <v>2023-04-05</v>
      </c>
      <c r="B1786">
        <v>-7.0000000000000204</v>
      </c>
      <c r="C1786">
        <v>-9.0000000000000693</v>
      </c>
      <c r="D1786">
        <v>-10</v>
      </c>
      <c r="E1786">
        <v>-9.0000000000000693</v>
      </c>
      <c r="F1786">
        <v>-10</v>
      </c>
    </row>
    <row r="1787" spans="1:6" x14ac:dyDescent="0.15">
      <c r="A1787" s="1" t="d">
        <v>2023-04-06</v>
      </c>
      <c r="B1787">
        <v>-6.0000000000000497</v>
      </c>
      <c r="C1787">
        <v>-10</v>
      </c>
      <c r="D1787">
        <v>-10</v>
      </c>
      <c r="E1787">
        <v>-9.0000000000000693</v>
      </c>
      <c r="F1787">
        <v>-10</v>
      </c>
    </row>
    <row r="1788" spans="1:6" x14ac:dyDescent="0.15">
      <c r="A1788" s="1" t="d">
        <v>2023-04-07</v>
      </c>
      <c r="B1788">
        <v>-7.0000000000000204</v>
      </c>
      <c r="C1788">
        <v>-10</v>
      </c>
    </row>
    <row r="1789" spans="1:6" x14ac:dyDescent="0.15">
      <c r="A1789" s="1" t="d">
        <v>2023-04-10</v>
      </c>
      <c r="B1789">
        <v>-7.0000000000000204</v>
      </c>
      <c r="C1789">
        <v>-9.0000000000000693</v>
      </c>
      <c r="D1789">
        <v>-10</v>
      </c>
      <c r="E1789">
        <v>-12</v>
      </c>
      <c r="F1789">
        <v>-11.0000000006028</v>
      </c>
    </row>
    <row r="1790" spans="1:6" x14ac:dyDescent="0.15">
      <c r="A1790" s="1" t="d">
        <v>2023-04-11</v>
      </c>
      <c r="B1790">
        <v>-7.0000000000000204</v>
      </c>
      <c r="C1790">
        <v>-9.0000000000000693</v>
      </c>
      <c r="D1790">
        <v>-10</v>
      </c>
      <c r="F1790">
        <v>-10</v>
      </c>
    </row>
    <row r="1791" spans="1:6" x14ac:dyDescent="0.15">
      <c r="A1791" s="1" t="d">
        <v>2023-04-12</v>
      </c>
      <c r="B1791">
        <v>-7.0000000000000204</v>
      </c>
      <c r="C1791">
        <v>-9.0000000000000693</v>
      </c>
      <c r="D1791">
        <v>-10</v>
      </c>
      <c r="E1791">
        <v>-13</v>
      </c>
      <c r="F1791">
        <v>-10.000000000000099</v>
      </c>
    </row>
    <row r="1792" spans="1:6" x14ac:dyDescent="0.15">
      <c r="A1792" s="1" t="d">
        <v>2023-04-13</v>
      </c>
      <c r="B1792">
        <v>-7.0000000000000204</v>
      </c>
      <c r="C1792">
        <v>-9.0000000000000693</v>
      </c>
      <c r="D1792">
        <v>-10</v>
      </c>
      <c r="E1792">
        <v>-13</v>
      </c>
      <c r="F1792">
        <v>-10</v>
      </c>
    </row>
    <row r="1793" spans="1:6" x14ac:dyDescent="0.15">
      <c r="A1793" s="1" t="d">
        <v>2023-04-14</v>
      </c>
      <c r="B1793">
        <v>-7.0000000000000204</v>
      </c>
      <c r="C1793">
        <v>-9.0000000000000693</v>
      </c>
      <c r="D1793">
        <v>-10</v>
      </c>
      <c r="E1793">
        <v>-13</v>
      </c>
      <c r="F1793">
        <v>-10</v>
      </c>
    </row>
    <row r="1794" spans="1:6" x14ac:dyDescent="0.15">
      <c r="A1794" s="1" t="d">
        <v>2023-04-17</v>
      </c>
      <c r="B1794">
        <v>-7.0000000000000204</v>
      </c>
      <c r="C1794">
        <v>-9.0000000000000693</v>
      </c>
      <c r="D1794">
        <v>-10</v>
      </c>
      <c r="E1794">
        <v>-12</v>
      </c>
      <c r="F1794">
        <v>-10</v>
      </c>
    </row>
    <row r="1795" spans="1:6" x14ac:dyDescent="0.15">
      <c r="A1795" s="1" t="d">
        <v>2023-04-18</v>
      </c>
      <c r="B1795">
        <v>-7.0000000000000204</v>
      </c>
      <c r="C1795">
        <v>-9.0000000000000693</v>
      </c>
      <c r="D1795">
        <v>-10</v>
      </c>
      <c r="E1795">
        <v>-12</v>
      </c>
      <c r="F1795">
        <v>-10.000000000000099</v>
      </c>
    </row>
    <row r="1796" spans="1:6" x14ac:dyDescent="0.15">
      <c r="A1796" s="1" t="d">
        <v>2023-04-19</v>
      </c>
      <c r="B1796">
        <v>-7.0000000000000204</v>
      </c>
      <c r="C1796">
        <v>-9.0000000000000693</v>
      </c>
      <c r="D1796">
        <v>-10</v>
      </c>
      <c r="E1796">
        <v>-15</v>
      </c>
      <c r="F1796">
        <v>-10</v>
      </c>
    </row>
    <row r="1797" spans="1:6" x14ac:dyDescent="0.15">
      <c r="A1797" s="1" t="d">
        <v>2023-04-20</v>
      </c>
      <c r="B1797">
        <v>-7.0000000000000204</v>
      </c>
      <c r="C1797">
        <v>-9.0000000000000693</v>
      </c>
      <c r="D1797">
        <v>-10</v>
      </c>
      <c r="E1797">
        <v>-15</v>
      </c>
      <c r="F1797">
        <v>-11.000000000599799</v>
      </c>
    </row>
    <row r="1798" spans="1:6" x14ac:dyDescent="0.15">
      <c r="A1798" s="1" t="d">
        <v>2023-04-21</v>
      </c>
      <c r="B1798">
        <v>-7.0000000000000204</v>
      </c>
      <c r="C1798">
        <v>-9.0000000000000693</v>
      </c>
      <c r="D1798">
        <v>-10</v>
      </c>
      <c r="E1798">
        <v>-15</v>
      </c>
      <c r="F1798">
        <v>-10</v>
      </c>
    </row>
    <row r="1799" spans="1:6" x14ac:dyDescent="0.15">
      <c r="A1799" s="1" t="d">
        <v>2023-04-24</v>
      </c>
      <c r="B1799">
        <v>-7.0000000000000204</v>
      </c>
      <c r="C1799">
        <v>-9.0000000000000693</v>
      </c>
      <c r="D1799">
        <v>-10</v>
      </c>
      <c r="E1799">
        <v>-14</v>
      </c>
      <c r="F1799">
        <v>-9.9999999999999591</v>
      </c>
    </row>
    <row r="1800" spans="1:6" x14ac:dyDescent="0.15">
      <c r="A1800" s="1" t="d">
        <v>2023-04-25</v>
      </c>
      <c r="B1800">
        <v>-7.0000000000000204</v>
      </c>
      <c r="C1800">
        <v>-9.0000000000000693</v>
      </c>
      <c r="D1800">
        <v>-10</v>
      </c>
      <c r="E1800">
        <v>-14</v>
      </c>
      <c r="F1800">
        <v>-10</v>
      </c>
    </row>
    <row r="1801" spans="1:6" x14ac:dyDescent="0.15">
      <c r="A1801" s="1" t="d">
        <v>2023-04-26</v>
      </c>
      <c r="B1801">
        <v>-7.0000000000000204</v>
      </c>
      <c r="C1801">
        <v>-9.0000000000000693</v>
      </c>
      <c r="D1801">
        <v>-10</v>
      </c>
      <c r="E1801">
        <v>-16</v>
      </c>
      <c r="F1801">
        <v>-10.000000000000099</v>
      </c>
    </row>
    <row r="1802" spans="1:6" x14ac:dyDescent="0.15">
      <c r="A1802" s="1" t="d">
        <v>2023-04-27</v>
      </c>
      <c r="B1802">
        <v>-7.0000000000000204</v>
      </c>
      <c r="C1802">
        <v>-9.0000000000000693</v>
      </c>
      <c r="D1802">
        <v>-10</v>
      </c>
      <c r="E1802">
        <v>-16.999999999999901</v>
      </c>
      <c r="F1802">
        <v>-10</v>
      </c>
    </row>
    <row r="1803" spans="1:6" x14ac:dyDescent="0.15">
      <c r="A1803" s="1" t="d">
        <v>2023-04-28</v>
      </c>
      <c r="B1803">
        <v>-7.0000000000000204</v>
      </c>
      <c r="C1803">
        <v>-10</v>
      </c>
      <c r="D1803">
        <v>-11</v>
      </c>
      <c r="E1803">
        <v>-15</v>
      </c>
      <c r="F1803">
        <v>-10.000000000000099</v>
      </c>
    </row>
    <row r="1804" spans="1:6" x14ac:dyDescent="0.15">
      <c r="A1804" s="1" t="d">
        <v>2023-05-01</v>
      </c>
      <c r="B1804">
        <v>-7.0000000000000204</v>
      </c>
      <c r="C1804">
        <v>-9.0000000000000693</v>
      </c>
      <c r="D1804">
        <v>-10</v>
      </c>
      <c r="E1804">
        <v>-12</v>
      </c>
      <c r="F1804">
        <v>-9.9999999999999591</v>
      </c>
    </row>
    <row r="1805" spans="1:6" x14ac:dyDescent="0.15">
      <c r="A1805" s="1" t="d">
        <v>2023-05-02</v>
      </c>
      <c r="B1805">
        <v>-7.0000000000000204</v>
      </c>
      <c r="C1805">
        <v>-9.0000000000000693</v>
      </c>
      <c r="D1805">
        <v>-10</v>
      </c>
      <c r="E1805">
        <v>-10</v>
      </c>
      <c r="F1805">
        <v>-10</v>
      </c>
    </row>
    <row r="1806" spans="1:6" x14ac:dyDescent="0.15">
      <c r="A1806" s="1" t="d">
        <v>2023-05-03</v>
      </c>
      <c r="B1806">
        <v>-7.0000000000000204</v>
      </c>
      <c r="C1806">
        <v>-9.0000000000000693</v>
      </c>
      <c r="D1806">
        <v>-10</v>
      </c>
      <c r="E1806">
        <v>-11</v>
      </c>
      <c r="F1806">
        <v>-9.9999999999999591</v>
      </c>
    </row>
    <row r="1807" spans="1:6" x14ac:dyDescent="0.15">
      <c r="A1807" s="1" t="d">
        <v>2023-05-04</v>
      </c>
      <c r="B1807">
        <v>-7.0000000000000204</v>
      </c>
      <c r="C1807">
        <v>-9.0000000000000693</v>
      </c>
      <c r="D1807">
        <v>-10</v>
      </c>
      <c r="E1807">
        <v>-8</v>
      </c>
      <c r="F1807">
        <v>-10</v>
      </c>
    </row>
    <row r="1808" spans="1:6" x14ac:dyDescent="0.15">
      <c r="A1808" s="1" t="d">
        <v>2023-05-05</v>
      </c>
      <c r="B1808">
        <v>-7.0000000000000204</v>
      </c>
      <c r="C1808">
        <v>-9.0000000000000693</v>
      </c>
      <c r="D1808">
        <v>-10</v>
      </c>
      <c r="E1808">
        <v>-9.0000000000000693</v>
      </c>
      <c r="F1808">
        <v>-10</v>
      </c>
    </row>
    <row r="1809" spans="1:6" x14ac:dyDescent="0.15">
      <c r="A1809" s="1" t="d">
        <v>2023-05-08</v>
      </c>
      <c r="B1809">
        <v>-7.0000000000000204</v>
      </c>
      <c r="C1809">
        <v>-9.0000000000000693</v>
      </c>
      <c r="D1809">
        <v>-10</v>
      </c>
      <c r="F1809">
        <v>-10</v>
      </c>
    </row>
    <row r="1810" spans="1:6" x14ac:dyDescent="0.15">
      <c r="A1810" s="1" t="d">
        <v>2023-05-09</v>
      </c>
      <c r="B1810">
        <v>-7.0000000000000204</v>
      </c>
      <c r="C1810">
        <v>-9.0000000000000693</v>
      </c>
      <c r="D1810">
        <v>-10</v>
      </c>
      <c r="E1810">
        <v>-10</v>
      </c>
      <c r="F1810">
        <v>-10.000000000000099</v>
      </c>
    </row>
    <row r="1811" spans="1:6" x14ac:dyDescent="0.15">
      <c r="A1811" s="1" t="d">
        <v>2023-05-10</v>
      </c>
      <c r="B1811">
        <v>-7.0000000000000204</v>
      </c>
      <c r="C1811">
        <v>-9.0000000000000693</v>
      </c>
      <c r="D1811">
        <v>-10</v>
      </c>
      <c r="E1811">
        <v>-12</v>
      </c>
      <c r="F1811">
        <v>-10</v>
      </c>
    </row>
    <row r="1812" spans="1:6" x14ac:dyDescent="0.15">
      <c r="A1812" s="1" t="d">
        <v>2023-05-11</v>
      </c>
      <c r="B1812">
        <v>-7.0000000000000204</v>
      </c>
      <c r="C1812">
        <v>-9.0000000000000693</v>
      </c>
      <c r="D1812">
        <v>-10</v>
      </c>
      <c r="E1812">
        <v>-14</v>
      </c>
      <c r="F1812">
        <v>-10</v>
      </c>
    </row>
    <row r="1813" spans="1:6" x14ac:dyDescent="0.15">
      <c r="A1813" s="1" t="d">
        <v>2023-05-12</v>
      </c>
      <c r="B1813">
        <v>-7.0000000000000204</v>
      </c>
      <c r="C1813">
        <v>-9.0000000000000693</v>
      </c>
      <c r="D1813">
        <v>-10</v>
      </c>
      <c r="E1813">
        <v>-15</v>
      </c>
      <c r="F1813">
        <v>-9.9999999999999591</v>
      </c>
    </row>
    <row r="1814" spans="1:6" x14ac:dyDescent="0.15">
      <c r="A1814" s="1" t="d">
        <v>2023-05-15</v>
      </c>
      <c r="B1814">
        <v>-7.0000000000000204</v>
      </c>
      <c r="C1814">
        <v>-9.0000000000000693</v>
      </c>
      <c r="D1814">
        <v>-10</v>
      </c>
      <c r="E1814">
        <v>-14</v>
      </c>
      <c r="F1814">
        <v>-10</v>
      </c>
    </row>
    <row r="1815" spans="1:6" x14ac:dyDescent="0.15">
      <c r="A1815" s="1" t="d">
        <v>2023-05-16</v>
      </c>
      <c r="B1815">
        <v>-7.0000000000000204</v>
      </c>
      <c r="C1815">
        <v>-9.0000000000000693</v>
      </c>
      <c r="D1815">
        <v>-10</v>
      </c>
      <c r="E1815">
        <v>-13</v>
      </c>
      <c r="F1815">
        <v>-10</v>
      </c>
    </row>
    <row r="1816" spans="1:6" x14ac:dyDescent="0.15">
      <c r="A1816" s="1" t="d">
        <v>2023-05-17</v>
      </c>
      <c r="B1816">
        <v>-7.0000000000000204</v>
      </c>
      <c r="C1816">
        <v>-9.0000000000000693</v>
      </c>
      <c r="D1816">
        <v>-10</v>
      </c>
      <c r="E1816">
        <v>-14</v>
      </c>
      <c r="F1816">
        <v>-10</v>
      </c>
    </row>
    <row r="1817" spans="1:6" x14ac:dyDescent="0.15">
      <c r="A1817" s="1" t="d">
        <v>2023-05-18</v>
      </c>
      <c r="B1817">
        <v>-7.0000000000000204</v>
      </c>
      <c r="C1817">
        <v>-9.0000000000000693</v>
      </c>
      <c r="D1817">
        <v>-10</v>
      </c>
      <c r="E1817">
        <v>-12</v>
      </c>
      <c r="F1817">
        <v>-9.9999999999999591</v>
      </c>
    </row>
    <row r="1818" spans="1:6" x14ac:dyDescent="0.15">
      <c r="A1818" s="1" t="d">
        <v>2023-05-19</v>
      </c>
      <c r="B1818">
        <v>-7.0000000000000204</v>
      </c>
      <c r="C1818">
        <v>-9.0000000000000693</v>
      </c>
      <c r="D1818">
        <v>-10</v>
      </c>
      <c r="E1818">
        <v>-13</v>
      </c>
      <c r="F1818">
        <v>-10</v>
      </c>
    </row>
    <row r="1819" spans="1:6" x14ac:dyDescent="0.15">
      <c r="A1819" s="1" t="d">
        <v>2023-05-22</v>
      </c>
      <c r="B1819">
        <v>-7.0000000000000204</v>
      </c>
      <c r="C1819">
        <v>-9.0000000000000693</v>
      </c>
      <c r="D1819">
        <v>-10</v>
      </c>
      <c r="E1819">
        <v>-16</v>
      </c>
      <c r="F1819">
        <v>-11.000000000599901</v>
      </c>
    </row>
    <row r="1820" spans="1:6" x14ac:dyDescent="0.15">
      <c r="A1820" s="1" t="d">
        <v>2023-05-23</v>
      </c>
      <c r="B1820">
        <v>-7.0000000000000204</v>
      </c>
      <c r="C1820">
        <v>-9.0000000000000693</v>
      </c>
      <c r="D1820">
        <v>-10</v>
      </c>
      <c r="E1820">
        <v>-15</v>
      </c>
      <c r="F1820">
        <v>-10.000000000000099</v>
      </c>
    </row>
    <row r="1821" spans="1:6" x14ac:dyDescent="0.15">
      <c r="A1821" s="1" t="d">
        <v>2023-05-24</v>
      </c>
      <c r="B1821">
        <v>-7.0000000000000204</v>
      </c>
      <c r="C1821">
        <v>-9.0000000000000693</v>
      </c>
      <c r="D1821">
        <v>-10</v>
      </c>
      <c r="E1821">
        <v>-13</v>
      </c>
      <c r="F1821">
        <v>-10</v>
      </c>
    </row>
    <row r="1822" spans="1:6" x14ac:dyDescent="0.15">
      <c r="A1822" s="1" t="d">
        <v>2023-05-25</v>
      </c>
      <c r="B1822">
        <v>-7.0000000000000204</v>
      </c>
      <c r="C1822">
        <v>-9.0000000000000693</v>
      </c>
      <c r="D1822">
        <v>-10</v>
      </c>
      <c r="E1822">
        <v>-11</v>
      </c>
      <c r="F1822">
        <v>-9.9999999999999591</v>
      </c>
    </row>
    <row r="1823" spans="1:6" x14ac:dyDescent="0.15">
      <c r="A1823" s="1" t="d">
        <v>2023-05-26</v>
      </c>
      <c r="B1823">
        <v>-7.0000000000000204</v>
      </c>
      <c r="C1823">
        <v>-9.0000000000000693</v>
      </c>
      <c r="D1823">
        <v>-10</v>
      </c>
      <c r="E1823">
        <v>-10</v>
      </c>
      <c r="F1823">
        <v>-10</v>
      </c>
    </row>
    <row r="1824" spans="1:6" x14ac:dyDescent="0.15">
      <c r="A1824" s="1" t="d">
        <v>2023-05-30</v>
      </c>
      <c r="B1824">
        <v>-7.0000000000000204</v>
      </c>
      <c r="C1824">
        <v>-9.0000000000000693</v>
      </c>
      <c r="D1824">
        <v>-10</v>
      </c>
      <c r="F1824">
        <v>-10</v>
      </c>
    </row>
    <row r="1825" spans="1:6" x14ac:dyDescent="0.15">
      <c r="A1825" s="1" t="d">
        <v>2023-05-31</v>
      </c>
      <c r="B1825">
        <v>-7.0000000000000204</v>
      </c>
      <c r="C1825">
        <v>-9.0000000000000693</v>
      </c>
      <c r="D1825">
        <v>-9.0000000000000693</v>
      </c>
      <c r="E1825">
        <v>-8</v>
      </c>
      <c r="F1825">
        <v>-10</v>
      </c>
    </row>
    <row r="1826" spans="1:6" x14ac:dyDescent="0.15">
      <c r="A1826" s="1" t="d">
        <v>2023-06-01</v>
      </c>
      <c r="B1826">
        <v>-7.0000000000000204</v>
      </c>
      <c r="C1826">
        <v>-9.0000000000000693</v>
      </c>
      <c r="D1826">
        <v>-10</v>
      </c>
      <c r="E1826">
        <v>-6.0000000000000497</v>
      </c>
      <c r="F1826">
        <v>-8.9999999994280806</v>
      </c>
    </row>
    <row r="1827" spans="1:6" x14ac:dyDescent="0.15">
      <c r="A1827" s="1" t="d">
        <v>2023-06-02</v>
      </c>
      <c r="B1827">
        <v>-7.0000000000000204</v>
      </c>
      <c r="C1827">
        <v>-9.0000000000000693</v>
      </c>
      <c r="D1827">
        <v>-10</v>
      </c>
      <c r="E1827">
        <v>-10</v>
      </c>
      <c r="F1827">
        <v>-9.9999999999999591</v>
      </c>
    </row>
    <row r="1828" spans="1:6" x14ac:dyDescent="0.15">
      <c r="A1828" s="1" t="d">
        <v>2023-06-05</v>
      </c>
      <c r="B1828">
        <v>-7.0000000000000204</v>
      </c>
      <c r="C1828">
        <v>-9.0000000000000693</v>
      </c>
      <c r="D1828">
        <v>-10</v>
      </c>
      <c r="E1828">
        <v>-20</v>
      </c>
      <c r="F1828">
        <v>-10</v>
      </c>
    </row>
    <row r="1829" spans="1:6" x14ac:dyDescent="0.15">
      <c r="A1829" s="1" t="d">
        <v>2023-06-06</v>
      </c>
      <c r="B1829">
        <v>-7.0000000000000204</v>
      </c>
      <c r="C1829">
        <v>-9.0000000000000693</v>
      </c>
      <c r="D1829">
        <v>-10</v>
      </c>
      <c r="E1829">
        <v>-16</v>
      </c>
      <c r="F1829">
        <v>-10</v>
      </c>
    </row>
    <row r="1830" spans="1:6" x14ac:dyDescent="0.15">
      <c r="A1830" s="1" t="d">
        <v>2023-06-07</v>
      </c>
      <c r="B1830">
        <v>-7.0000000000000204</v>
      </c>
      <c r="C1830">
        <v>-9.0000000000000693</v>
      </c>
      <c r="D1830">
        <v>-10</v>
      </c>
      <c r="E1830">
        <v>-15</v>
      </c>
      <c r="F1830">
        <v>-10</v>
      </c>
    </row>
    <row r="1831" spans="1:6" x14ac:dyDescent="0.15">
      <c r="A1831" s="1" t="d">
        <v>2023-06-08</v>
      </c>
      <c r="B1831">
        <v>-7.0000000000000204</v>
      </c>
      <c r="C1831">
        <v>-9.0000000000000693</v>
      </c>
      <c r="D1831">
        <v>-9.0000000000000693</v>
      </c>
      <c r="E1831">
        <v>-13</v>
      </c>
      <c r="F1831">
        <v>-9.9999999999999591</v>
      </c>
    </row>
    <row r="1832" spans="1:6" x14ac:dyDescent="0.15">
      <c r="A1832" s="1" t="d">
        <v>2023-06-09</v>
      </c>
      <c r="B1832">
        <v>-7.0000000000000204</v>
      </c>
      <c r="C1832">
        <v>-9.0000000000000693</v>
      </c>
      <c r="D1832">
        <v>-10</v>
      </c>
      <c r="E1832">
        <v>-14</v>
      </c>
      <c r="F1832">
        <v>-10.000000000000099</v>
      </c>
    </row>
    <row r="1833" spans="1:6" x14ac:dyDescent="0.15">
      <c r="A1833" s="1" t="d">
        <v>2023-06-12</v>
      </c>
      <c r="B1833">
        <v>-7.0000000000000204</v>
      </c>
      <c r="C1833">
        <v>-9.0000000000000693</v>
      </c>
      <c r="D1833">
        <v>-10</v>
      </c>
      <c r="E1833">
        <v>-15</v>
      </c>
      <c r="F1833">
        <v>-10</v>
      </c>
    </row>
    <row r="1834" spans="1:6" x14ac:dyDescent="0.15">
      <c r="A1834" s="1" t="d">
        <v>2023-06-13</v>
      </c>
      <c r="B1834">
        <v>-7.0000000000000204</v>
      </c>
      <c r="C1834">
        <v>-9.0000000000000693</v>
      </c>
      <c r="D1834">
        <v>-10</v>
      </c>
      <c r="E1834">
        <v>-14</v>
      </c>
      <c r="F1834">
        <v>-10</v>
      </c>
    </row>
    <row r="1835" spans="1:6" x14ac:dyDescent="0.15">
      <c r="A1835" s="1" t="d">
        <v>2023-06-14</v>
      </c>
      <c r="B1835">
        <v>-7.0000000000000204</v>
      </c>
      <c r="C1835">
        <v>-9.0000000000000693</v>
      </c>
      <c r="D1835">
        <v>-10</v>
      </c>
      <c r="E1835">
        <v>-16</v>
      </c>
      <c r="F1835">
        <v>-10.000000000000099</v>
      </c>
    </row>
    <row r="1836" spans="1:6" x14ac:dyDescent="0.15">
      <c r="A1836" s="1" t="d">
        <v>2023-06-15</v>
      </c>
      <c r="B1836">
        <v>-7.0000000000000204</v>
      </c>
      <c r="C1836">
        <v>-9.0000000000000693</v>
      </c>
      <c r="D1836">
        <v>-10</v>
      </c>
      <c r="E1836">
        <v>-10</v>
      </c>
      <c r="F1836">
        <v>-10</v>
      </c>
    </row>
    <row r="1837" spans="1:6" x14ac:dyDescent="0.15">
      <c r="A1837" s="1" t="d">
        <v>2023-06-16</v>
      </c>
      <c r="B1837">
        <v>-7.0000000000000204</v>
      </c>
      <c r="C1837">
        <v>-9.0000000000000693</v>
      </c>
      <c r="D1837">
        <v>-10</v>
      </c>
      <c r="E1837">
        <v>-12</v>
      </c>
      <c r="F1837">
        <v>-10</v>
      </c>
    </row>
    <row r="1838" spans="1:6" x14ac:dyDescent="0.15">
      <c r="A1838" s="1" t="d">
        <v>2023-06-20</v>
      </c>
      <c r="B1838">
        <v>-7.0000000000000204</v>
      </c>
      <c r="C1838">
        <v>-9.0000000000000693</v>
      </c>
      <c r="D1838">
        <v>-10</v>
      </c>
      <c r="E1838">
        <v>-12</v>
      </c>
      <c r="F1838">
        <v>-11.0000000005562</v>
      </c>
    </row>
    <row r="1839" spans="1:6" x14ac:dyDescent="0.15">
      <c r="A1839" s="1" t="d">
        <v>2023-06-21</v>
      </c>
      <c r="B1839">
        <v>-7.0000000000000204</v>
      </c>
      <c r="C1839">
        <v>-9.0000000000000693</v>
      </c>
      <c r="D1839">
        <v>-10</v>
      </c>
      <c r="E1839">
        <v>-12</v>
      </c>
      <c r="F1839">
        <v>-9.9999999999999591</v>
      </c>
    </row>
    <row r="1840" spans="1:6" x14ac:dyDescent="0.15">
      <c r="A1840" s="1" t="d">
        <v>2023-06-22</v>
      </c>
      <c r="B1840">
        <v>-7.0000000000000204</v>
      </c>
      <c r="C1840">
        <v>-9.0000000000000693</v>
      </c>
      <c r="D1840">
        <v>-10</v>
      </c>
      <c r="E1840">
        <v>-12</v>
      </c>
      <c r="F1840">
        <v>-9.9999999999999591</v>
      </c>
    </row>
    <row r="1841" spans="1:6" x14ac:dyDescent="0.15">
      <c r="A1841" s="1" t="d">
        <v>2023-06-23</v>
      </c>
      <c r="B1841">
        <v>-7.0000000000000204</v>
      </c>
      <c r="C1841">
        <v>-9.0000000000000693</v>
      </c>
      <c r="D1841">
        <v>-10</v>
      </c>
      <c r="E1841">
        <v>-13</v>
      </c>
      <c r="F1841">
        <v>-9.9999999999999591</v>
      </c>
    </row>
    <row r="1842" spans="1:6" x14ac:dyDescent="0.15">
      <c r="A1842" s="1" t="d">
        <v>2023-06-26</v>
      </c>
      <c r="B1842">
        <v>-7.0000000000000204</v>
      </c>
      <c r="C1842">
        <v>-9.0000000000000693</v>
      </c>
      <c r="D1842">
        <v>-10</v>
      </c>
      <c r="E1842">
        <v>-14</v>
      </c>
      <c r="F1842">
        <v>-10.000000000000099</v>
      </c>
    </row>
    <row r="1843" spans="1:6" x14ac:dyDescent="0.15">
      <c r="A1843" s="1" t="d">
        <v>2023-06-27</v>
      </c>
      <c r="B1843">
        <v>-7.0000000000000204</v>
      </c>
      <c r="C1843">
        <v>-9.0000000000000693</v>
      </c>
      <c r="D1843">
        <v>-10</v>
      </c>
      <c r="E1843">
        <v>-12</v>
      </c>
      <c r="F1843">
        <v>-9.9999999999999591</v>
      </c>
    </row>
    <row r="1844" spans="1:6" x14ac:dyDescent="0.15">
      <c r="A1844" s="1" t="d">
        <v>2023-06-28</v>
      </c>
      <c r="B1844">
        <v>-7.0000000000000204</v>
      </c>
      <c r="C1844">
        <v>-9.0000000000000693</v>
      </c>
      <c r="D1844">
        <v>-9.0000000000000693</v>
      </c>
      <c r="E1844">
        <v>-12</v>
      </c>
      <c r="F1844">
        <v>-10</v>
      </c>
    </row>
    <row r="1845" spans="1:6" x14ac:dyDescent="0.15">
      <c r="A1845" s="1" t="d">
        <v>2023-06-29</v>
      </c>
      <c r="B1845">
        <v>-7.0000000000000204</v>
      </c>
      <c r="C1845">
        <v>-9.0000000000000693</v>
      </c>
      <c r="D1845">
        <v>-10</v>
      </c>
      <c r="E1845">
        <v>-10</v>
      </c>
      <c r="F1845">
        <v>-10</v>
      </c>
    </row>
    <row r="1846" spans="1:6" x14ac:dyDescent="0.15">
      <c r="A1846" s="1" t="d">
        <v>2023-06-30</v>
      </c>
      <c r="B1846">
        <v>-7.0000000000000204</v>
      </c>
      <c r="C1846">
        <v>-9.0000000000000693</v>
      </c>
      <c r="D1846">
        <v>-10</v>
      </c>
      <c r="E1846">
        <v>-5.0000000000000702</v>
      </c>
      <c r="F1846">
        <v>-10.000000000000099</v>
      </c>
    </row>
    <row r="1847" spans="1:6" x14ac:dyDescent="0.15">
      <c r="A1847" s="1" t="d">
        <v>2023-07-03</v>
      </c>
      <c r="B1847">
        <v>-7.0000000000000204</v>
      </c>
      <c r="C1847">
        <v>-9.0000000000000693</v>
      </c>
      <c r="D1847">
        <v>-9.0000000000000693</v>
      </c>
      <c r="E1847">
        <v>-8</v>
      </c>
      <c r="F1847">
        <v>-10</v>
      </c>
    </row>
    <row r="1848" spans="1:6" x14ac:dyDescent="0.15">
      <c r="A1848" s="1" t="d">
        <v>2023-07-05</v>
      </c>
      <c r="B1848">
        <v>-7.0000000000000204</v>
      </c>
      <c r="C1848">
        <v>-9.0000000000000693</v>
      </c>
      <c r="D1848">
        <v>-9.0000000000000693</v>
      </c>
      <c r="F1848">
        <v>-10</v>
      </c>
    </row>
    <row r="1849" spans="1:6" x14ac:dyDescent="0.15">
      <c r="A1849" s="1" t="d">
        <v>2023-07-06</v>
      </c>
      <c r="B1849">
        <v>-7.0000000000000204</v>
      </c>
      <c r="C1849">
        <v>-9.0000000000000693</v>
      </c>
      <c r="D1849">
        <v>-10</v>
      </c>
      <c r="E1849">
        <v>-8</v>
      </c>
      <c r="F1849">
        <v>-10</v>
      </c>
    </row>
    <row r="1850" spans="1:6" x14ac:dyDescent="0.15">
      <c r="A1850" s="1" t="d">
        <v>2023-07-07</v>
      </c>
      <c r="B1850">
        <v>-7.0000000000000204</v>
      </c>
      <c r="C1850">
        <v>-9.0000000000000693</v>
      </c>
      <c r="D1850">
        <v>-10</v>
      </c>
      <c r="F1850">
        <v>-10</v>
      </c>
    </row>
    <row r="1851" spans="1:6" x14ac:dyDescent="0.15">
      <c r="A1851" s="1" t="d">
        <v>2023-07-10</v>
      </c>
      <c r="B1851">
        <v>-7.0000000000000204</v>
      </c>
      <c r="C1851">
        <v>-9.0000000000000693</v>
      </c>
      <c r="D1851">
        <v>-10</v>
      </c>
      <c r="E1851">
        <v>-9.0000000000000693</v>
      </c>
      <c r="F1851">
        <v>-10</v>
      </c>
    </row>
    <row r="1852" spans="1:6" x14ac:dyDescent="0.15">
      <c r="A1852" s="1" t="d">
        <v>2023-07-11</v>
      </c>
      <c r="B1852">
        <v>-7.0000000000000204</v>
      </c>
      <c r="C1852">
        <v>-9.0000000000000693</v>
      </c>
      <c r="D1852">
        <v>-10</v>
      </c>
      <c r="E1852">
        <v>-11</v>
      </c>
      <c r="F1852">
        <v>-10</v>
      </c>
    </row>
    <row r="1853" spans="1:6" x14ac:dyDescent="0.15">
      <c r="A1853" s="1" t="d">
        <v>2023-07-12</v>
      </c>
      <c r="B1853">
        <v>-7.0000000000000204</v>
      </c>
      <c r="C1853">
        <v>-9.0000000000000693</v>
      </c>
      <c r="D1853">
        <v>-10</v>
      </c>
      <c r="E1853">
        <v>-11</v>
      </c>
      <c r="F1853">
        <v>-10</v>
      </c>
    </row>
    <row r="1854" spans="1:6" x14ac:dyDescent="0.15">
      <c r="A1854" s="1" t="d">
        <v>2023-07-13</v>
      </c>
      <c r="B1854">
        <v>-7.0000000000000204</v>
      </c>
      <c r="C1854">
        <v>-9.0000000000000693</v>
      </c>
      <c r="D1854">
        <v>-10</v>
      </c>
      <c r="E1854">
        <v>-11</v>
      </c>
      <c r="F1854">
        <v>-10</v>
      </c>
    </row>
    <row r="1855" spans="1:6" x14ac:dyDescent="0.15">
      <c r="A1855" s="1" t="d">
        <v>2023-07-14</v>
      </c>
      <c r="B1855">
        <v>-7.0000000000000204</v>
      </c>
      <c r="C1855">
        <v>-9.0000000000000693</v>
      </c>
      <c r="D1855">
        <v>-10</v>
      </c>
      <c r="E1855">
        <v>-11</v>
      </c>
      <c r="F1855">
        <v>-10</v>
      </c>
    </row>
    <row r="1856" spans="1:6" x14ac:dyDescent="0.15">
      <c r="A1856" s="1" t="d">
        <v>2023-07-17</v>
      </c>
      <c r="B1856">
        <v>-7.0000000000000204</v>
      </c>
      <c r="C1856">
        <v>-9.0000000000000693</v>
      </c>
      <c r="D1856">
        <v>-10</v>
      </c>
      <c r="E1856">
        <v>-10</v>
      </c>
      <c r="F1856">
        <v>-10</v>
      </c>
    </row>
    <row r="1857" spans="1:6" x14ac:dyDescent="0.15">
      <c r="A1857" s="1" t="d">
        <v>2023-07-18</v>
      </c>
      <c r="B1857">
        <v>-7.0000000000000204</v>
      </c>
      <c r="C1857">
        <v>-9.0000000000000693</v>
      </c>
      <c r="D1857">
        <v>-10</v>
      </c>
      <c r="E1857">
        <v>-9.0000000000000693</v>
      </c>
      <c r="F1857">
        <v>-10</v>
      </c>
    </row>
    <row r="1858" spans="1:6" x14ac:dyDescent="0.15">
      <c r="A1858" s="1" t="d">
        <v>2023-07-19</v>
      </c>
      <c r="B1858">
        <v>-7.0000000000000204</v>
      </c>
      <c r="C1858">
        <v>-9.0000000000000693</v>
      </c>
      <c r="D1858">
        <v>-10</v>
      </c>
      <c r="E1858">
        <v>-10</v>
      </c>
      <c r="F1858">
        <v>-10</v>
      </c>
    </row>
    <row r="1859" spans="1:6" x14ac:dyDescent="0.15">
      <c r="A1859" s="1" t="d">
        <v>2023-07-20</v>
      </c>
      <c r="B1859">
        <v>-7.0000000000000204</v>
      </c>
      <c r="C1859">
        <v>-9.0000000000000693</v>
      </c>
      <c r="D1859">
        <v>-10</v>
      </c>
      <c r="E1859">
        <v>-11</v>
      </c>
      <c r="F1859">
        <v>-10</v>
      </c>
    </row>
    <row r="1860" spans="1:6" x14ac:dyDescent="0.15">
      <c r="A1860" s="1" t="d">
        <v>2023-07-21</v>
      </c>
      <c r="B1860">
        <v>-7.0000000000000204</v>
      </c>
      <c r="C1860">
        <v>-9.0000000000000693</v>
      </c>
      <c r="D1860">
        <v>-10</v>
      </c>
      <c r="E1860">
        <v>-12</v>
      </c>
      <c r="F1860">
        <v>-10</v>
      </c>
    </row>
    <row r="1861" spans="1:6" x14ac:dyDescent="0.15">
      <c r="A1861" s="1" t="d">
        <v>2023-07-24</v>
      </c>
      <c r="B1861">
        <v>-7.0000000000000204</v>
      </c>
      <c r="C1861">
        <v>-9.0000000000000693</v>
      </c>
      <c r="D1861">
        <v>-10</v>
      </c>
      <c r="E1861">
        <v>-13</v>
      </c>
      <c r="F1861">
        <v>-10</v>
      </c>
    </row>
    <row r="1862" spans="1:6" x14ac:dyDescent="0.15">
      <c r="A1862" s="1" t="d">
        <v>2023-07-25</v>
      </c>
      <c r="B1862">
        <v>-7.0000000000000204</v>
      </c>
      <c r="C1862">
        <v>-9.0000000000000693</v>
      </c>
      <c r="D1862">
        <v>-10</v>
      </c>
      <c r="E1862">
        <v>-11</v>
      </c>
      <c r="F1862">
        <v>-10</v>
      </c>
    </row>
    <row r="1863" spans="1:6" x14ac:dyDescent="0.15">
      <c r="A1863" s="1" t="d">
        <v>2023-07-26</v>
      </c>
      <c r="B1863">
        <v>-7.0000000000000204</v>
      </c>
      <c r="C1863">
        <v>-9.0000000000000693</v>
      </c>
      <c r="D1863">
        <v>-10</v>
      </c>
      <c r="E1863">
        <v>-11</v>
      </c>
      <c r="F1863">
        <v>-10</v>
      </c>
    </row>
    <row r="1864" spans="1:6" x14ac:dyDescent="0.15">
      <c r="A1864" s="1" t="d">
        <v>2023-07-27</v>
      </c>
      <c r="B1864">
        <v>-7.0000000000000204</v>
      </c>
      <c r="C1864">
        <v>-9.0000000000000693</v>
      </c>
      <c r="D1864">
        <v>-10</v>
      </c>
      <c r="E1864">
        <v>-9.0000000000000693</v>
      </c>
      <c r="F1864">
        <v>-9.9999999999999591</v>
      </c>
    </row>
    <row r="1865" spans="1:6" x14ac:dyDescent="0.15">
      <c r="A1865" s="1" t="d">
        <v>2023-07-28</v>
      </c>
      <c r="B1865">
        <v>-7.0000000000000204</v>
      </c>
      <c r="C1865">
        <v>-9.0000000000000693</v>
      </c>
      <c r="D1865">
        <v>-10</v>
      </c>
      <c r="E1865">
        <v>-10</v>
      </c>
      <c r="F1865">
        <v>-10</v>
      </c>
    </row>
    <row r="1866" spans="1:6" x14ac:dyDescent="0.15">
      <c r="A1866" s="1" t="d">
        <v>2023-07-31</v>
      </c>
      <c r="B1866">
        <v>-7.0000000000000204</v>
      </c>
      <c r="C1866">
        <v>-9.0000000000000693</v>
      </c>
      <c r="D1866">
        <v>-10</v>
      </c>
      <c r="E1866">
        <v>-9.0000000000000693</v>
      </c>
      <c r="F1866">
        <v>-10</v>
      </c>
    </row>
    <row r="1867" spans="1:6" x14ac:dyDescent="0.15">
      <c r="A1867" s="1" t="d">
        <v>2023-08-01</v>
      </c>
      <c r="B1867">
        <v>-7.0000000000000204</v>
      </c>
      <c r="C1867">
        <v>-9.0000000000000693</v>
      </c>
      <c r="D1867">
        <v>-10</v>
      </c>
      <c r="E1867">
        <v>-9.0000000000000693</v>
      </c>
      <c r="F1867">
        <v>-10</v>
      </c>
    </row>
    <row r="1868" spans="1:6" x14ac:dyDescent="0.15">
      <c r="A1868" s="1" t="d">
        <v>2023-08-02</v>
      </c>
      <c r="B1868">
        <v>-7.0000000000000204</v>
      </c>
      <c r="C1868">
        <v>-9.0000000000000693</v>
      </c>
      <c r="D1868">
        <v>-10</v>
      </c>
      <c r="E1868">
        <v>-10</v>
      </c>
      <c r="F1868">
        <v>-10</v>
      </c>
    </row>
    <row r="1869" spans="1:6" x14ac:dyDescent="0.15">
      <c r="A1869" s="1" t="d">
        <v>2023-08-03</v>
      </c>
      <c r="B1869">
        <v>-7.0000000000000204</v>
      </c>
      <c r="C1869">
        <v>-9.0000000000000693</v>
      </c>
      <c r="D1869">
        <v>-10</v>
      </c>
      <c r="E1869">
        <v>-10</v>
      </c>
      <c r="F1869">
        <v>-10</v>
      </c>
    </row>
    <row r="1870" spans="1:6" x14ac:dyDescent="0.15">
      <c r="A1870" s="1" t="d">
        <v>2023-08-04</v>
      </c>
      <c r="B1870">
        <v>-7.0000000000000204</v>
      </c>
      <c r="C1870">
        <v>-9.0000000000000693</v>
      </c>
      <c r="D1870">
        <v>-10</v>
      </c>
      <c r="E1870">
        <v>-12</v>
      </c>
      <c r="F1870">
        <v>-10</v>
      </c>
    </row>
    <row r="1871" spans="1:6" x14ac:dyDescent="0.15">
      <c r="A1871" s="1" t="d">
        <v>2023-08-07</v>
      </c>
      <c r="B1871">
        <v>-7.0000000000000204</v>
      </c>
      <c r="C1871">
        <v>-9.0000000000000693</v>
      </c>
      <c r="D1871">
        <v>-10</v>
      </c>
      <c r="E1871">
        <v>-13</v>
      </c>
      <c r="F1871">
        <v>-11.0000000005475</v>
      </c>
    </row>
    <row r="1872" spans="1:6" x14ac:dyDescent="0.15">
      <c r="A1872" s="1" t="d">
        <v>2023-08-08</v>
      </c>
      <c r="B1872">
        <v>-7.0000000000000204</v>
      </c>
      <c r="C1872">
        <v>-9.0000000000000693</v>
      </c>
      <c r="D1872">
        <v>-10</v>
      </c>
      <c r="E1872">
        <v>-13</v>
      </c>
      <c r="F1872">
        <v>-11.000000000543</v>
      </c>
    </row>
    <row r="1873" spans="1:6" x14ac:dyDescent="0.15">
      <c r="A1873" s="1" t="d">
        <v>2023-08-09</v>
      </c>
      <c r="B1873">
        <v>-7.0000000000000204</v>
      </c>
      <c r="C1873">
        <v>-9.0000000000000693</v>
      </c>
      <c r="D1873">
        <v>-10</v>
      </c>
      <c r="E1873">
        <v>-12</v>
      </c>
      <c r="F1873">
        <v>-10</v>
      </c>
    </row>
    <row r="1874" spans="1:6" x14ac:dyDescent="0.15">
      <c r="A1874" s="1" t="d">
        <v>2023-08-10</v>
      </c>
      <c r="B1874">
        <v>-7.0000000000000204</v>
      </c>
      <c r="C1874">
        <v>-9.0000000000000693</v>
      </c>
      <c r="D1874">
        <v>-10</v>
      </c>
      <c r="E1874">
        <v>-11</v>
      </c>
      <c r="F1874">
        <v>-9.9999999999999591</v>
      </c>
    </row>
    <row r="1875" spans="1:6" x14ac:dyDescent="0.15">
      <c r="A1875" s="1" t="d">
        <v>2023-08-11</v>
      </c>
      <c r="B1875">
        <v>-7.0000000000000204</v>
      </c>
      <c r="C1875">
        <v>-9.0000000000000693</v>
      </c>
      <c r="D1875">
        <v>-10</v>
      </c>
      <c r="E1875">
        <v>-11</v>
      </c>
      <c r="F1875">
        <v>-10</v>
      </c>
    </row>
    <row r="1876" spans="1:6" x14ac:dyDescent="0.15">
      <c r="A1876" s="1" t="d">
        <v>2023-08-14</v>
      </c>
      <c r="B1876">
        <v>-7.0000000000000204</v>
      </c>
      <c r="C1876">
        <v>-9.0000000000000693</v>
      </c>
      <c r="D1876">
        <v>-10</v>
      </c>
      <c r="E1876">
        <v>-11</v>
      </c>
      <c r="F1876">
        <v>-10</v>
      </c>
    </row>
    <row r="1877" spans="1:6" x14ac:dyDescent="0.15">
      <c r="A1877" s="1" t="d">
        <v>2023-08-15</v>
      </c>
      <c r="B1877">
        <v>-7.0000000000000204</v>
      </c>
      <c r="C1877">
        <v>-9.0000000000000693</v>
      </c>
      <c r="D1877">
        <v>-10</v>
      </c>
      <c r="E1877">
        <v>-11</v>
      </c>
      <c r="F1877">
        <v>-9.9999999999999591</v>
      </c>
    </row>
    <row r="1878" spans="1:6" x14ac:dyDescent="0.15">
      <c r="A1878" s="1" t="d">
        <v>2023-08-16</v>
      </c>
      <c r="B1878">
        <v>-7.0000000000000204</v>
      </c>
      <c r="C1878">
        <v>-9.0000000000000693</v>
      </c>
      <c r="D1878">
        <v>-10</v>
      </c>
      <c r="E1878">
        <v>-12</v>
      </c>
      <c r="F1878">
        <v>-10</v>
      </c>
    </row>
    <row r="1879" spans="1:6" x14ac:dyDescent="0.15">
      <c r="A1879" s="1" t="d">
        <v>2023-08-17</v>
      </c>
      <c r="B1879">
        <v>-7.0000000000000204</v>
      </c>
      <c r="C1879">
        <v>-9.0000000000000693</v>
      </c>
      <c r="D1879">
        <v>-10</v>
      </c>
      <c r="E1879">
        <v>-13</v>
      </c>
      <c r="F1879">
        <v>-10</v>
      </c>
    </row>
    <row r="1880" spans="1:6" x14ac:dyDescent="0.15">
      <c r="A1880" s="1" t="d">
        <v>2023-08-18</v>
      </c>
      <c r="B1880">
        <v>-7.0000000000000204</v>
      </c>
      <c r="C1880">
        <v>-9.0000000000000693</v>
      </c>
      <c r="D1880">
        <v>-10</v>
      </c>
      <c r="E1880">
        <v>-15</v>
      </c>
      <c r="F1880">
        <v>-11.000000000555699</v>
      </c>
    </row>
    <row r="1881" spans="1:6" x14ac:dyDescent="0.15">
      <c r="A1881" s="1" t="d">
        <v>2023-08-21</v>
      </c>
      <c r="B1881">
        <v>-7.0000000000000204</v>
      </c>
      <c r="C1881">
        <v>-9.0000000000000693</v>
      </c>
      <c r="D1881">
        <v>-10</v>
      </c>
      <c r="E1881">
        <v>-20</v>
      </c>
      <c r="F1881">
        <v>-11.0000000005573</v>
      </c>
    </row>
    <row r="1882" spans="1:6" x14ac:dyDescent="0.15">
      <c r="A1882" s="1" t="d">
        <v>2023-08-22</v>
      </c>
      <c r="B1882">
        <v>-7.0000000000000204</v>
      </c>
      <c r="C1882">
        <v>-9.0000000000000693</v>
      </c>
      <c r="D1882">
        <v>-10</v>
      </c>
      <c r="E1882">
        <v>-20</v>
      </c>
      <c r="F1882">
        <v>-11.0000000005522</v>
      </c>
    </row>
    <row r="1883" spans="1:6" x14ac:dyDescent="0.15">
      <c r="A1883" s="1" t="d">
        <v>2023-08-23</v>
      </c>
      <c r="B1883">
        <v>-7.0000000000000204</v>
      </c>
      <c r="C1883">
        <v>-9.0000000000000693</v>
      </c>
      <c r="D1883">
        <v>-10</v>
      </c>
      <c r="E1883">
        <v>-18</v>
      </c>
      <c r="F1883">
        <v>-10</v>
      </c>
    </row>
    <row r="1884" spans="1:6" x14ac:dyDescent="0.15">
      <c r="A1884" s="1" t="d">
        <v>2023-08-24</v>
      </c>
      <c r="B1884">
        <v>-7.0000000000000204</v>
      </c>
      <c r="C1884">
        <v>-9.0000000000000693</v>
      </c>
      <c r="D1884">
        <v>-10</v>
      </c>
      <c r="E1884">
        <v>-20</v>
      </c>
      <c r="F1884">
        <v>-10</v>
      </c>
    </row>
    <row r="1885" spans="1:6" x14ac:dyDescent="0.15">
      <c r="A1885" s="1" t="d">
        <v>2023-08-25</v>
      </c>
      <c r="B1885">
        <v>-7.0000000000000204</v>
      </c>
      <c r="C1885">
        <v>-9.0000000000000693</v>
      </c>
      <c r="D1885">
        <v>-10</v>
      </c>
      <c r="E1885">
        <v>-19</v>
      </c>
      <c r="F1885">
        <v>-10.000000000000099</v>
      </c>
    </row>
    <row r="1886" spans="1:6" x14ac:dyDescent="0.15">
      <c r="A1886" s="1" t="d">
        <v>2023-08-28</v>
      </c>
      <c r="B1886">
        <v>-7.0000000000000204</v>
      </c>
      <c r="C1886">
        <v>-9.0000000000000693</v>
      </c>
      <c r="D1886">
        <v>-10</v>
      </c>
      <c r="E1886">
        <v>-16</v>
      </c>
      <c r="F1886">
        <v>-10</v>
      </c>
    </row>
    <row r="1887" spans="1:6" x14ac:dyDescent="0.15">
      <c r="A1887" s="1" t="d">
        <v>2023-08-29</v>
      </c>
      <c r="B1887">
        <v>-7.0000000000000204</v>
      </c>
      <c r="C1887">
        <v>-9.0000000000000693</v>
      </c>
      <c r="D1887">
        <v>-10</v>
      </c>
      <c r="E1887">
        <v>-14</v>
      </c>
      <c r="F1887">
        <v>-10</v>
      </c>
    </row>
    <row r="1888" spans="1:6" x14ac:dyDescent="0.15">
      <c r="A1888" s="1" t="d">
        <v>2023-08-30</v>
      </c>
      <c r="B1888">
        <v>-7.0000000000000204</v>
      </c>
      <c r="C1888">
        <v>-9.0000000000000693</v>
      </c>
      <c r="D1888">
        <v>-10</v>
      </c>
      <c r="E1888">
        <v>-12</v>
      </c>
      <c r="F1888">
        <v>-10.000000000000099</v>
      </c>
    </row>
    <row r="1889" spans="1:6" x14ac:dyDescent="0.15">
      <c r="A1889" s="1" t="d">
        <v>2023-08-31</v>
      </c>
      <c r="B1889">
        <v>-7.0000000000000204</v>
      </c>
      <c r="C1889">
        <v>-9.0000000000000693</v>
      </c>
      <c r="D1889">
        <v>-9.0000000000000693</v>
      </c>
      <c r="E1889">
        <v>-13</v>
      </c>
      <c r="F1889">
        <v>-10</v>
      </c>
    </row>
    <row r="1890" spans="1:6" x14ac:dyDescent="0.15">
      <c r="A1890" s="1" t="d">
        <v>2023-09-01</v>
      </c>
      <c r="B1890">
        <v>-7.0000000000000204</v>
      </c>
      <c r="C1890">
        <v>-9.0000000000000693</v>
      </c>
      <c r="D1890">
        <v>-10</v>
      </c>
      <c r="E1890">
        <v>-15</v>
      </c>
      <c r="F1890">
        <v>-10.000000000000099</v>
      </c>
    </row>
    <row r="1891" spans="1:6" x14ac:dyDescent="0.15">
      <c r="A1891" s="1" t="d">
        <v>2023-09-05</v>
      </c>
      <c r="B1891">
        <v>-7.0000000000000204</v>
      </c>
      <c r="C1891">
        <v>-9.0000000000000693</v>
      </c>
      <c r="D1891">
        <v>-9.0000000000000693</v>
      </c>
      <c r="E1891">
        <v>-11</v>
      </c>
      <c r="F1891">
        <v>-9.9999999999999591</v>
      </c>
    </row>
    <row r="1892" spans="1:6" x14ac:dyDescent="0.15">
      <c r="A1892" s="1" t="d">
        <v>2023-09-06</v>
      </c>
      <c r="B1892">
        <v>-7.0000000000000204</v>
      </c>
      <c r="C1892">
        <v>-9.0000000000000693</v>
      </c>
      <c r="D1892">
        <v>-10</v>
      </c>
      <c r="E1892">
        <v>-11</v>
      </c>
      <c r="F1892">
        <v>-10</v>
      </c>
    </row>
    <row r="1893" spans="1:6" x14ac:dyDescent="0.15">
      <c r="A1893" s="1" t="d">
        <v>2023-09-07</v>
      </c>
      <c r="B1893">
        <v>-7.0000000000000204</v>
      </c>
      <c r="C1893">
        <v>-9.0000000000000693</v>
      </c>
      <c r="D1893">
        <v>-10</v>
      </c>
      <c r="E1893">
        <v>-10</v>
      </c>
      <c r="F1893">
        <v>-10</v>
      </c>
    </row>
    <row r="1894" spans="1:6" x14ac:dyDescent="0.15">
      <c r="A1894" s="1" t="d">
        <v>2023-09-08</v>
      </c>
      <c r="B1894">
        <v>-7.0000000000000204</v>
      </c>
      <c r="C1894">
        <v>-9.0000000000000693</v>
      </c>
      <c r="D1894">
        <v>-10</v>
      </c>
      <c r="E1894">
        <v>-10</v>
      </c>
      <c r="F1894">
        <v>-10.000000000000099</v>
      </c>
    </row>
    <row r="1895" spans="1:6" x14ac:dyDescent="0.15">
      <c r="A1895" s="1" t="d">
        <v>2023-09-11</v>
      </c>
      <c r="B1895">
        <v>-7.0000000000000204</v>
      </c>
      <c r="C1895">
        <v>-9.0000000000000693</v>
      </c>
      <c r="D1895">
        <v>-10</v>
      </c>
      <c r="E1895">
        <v>-11</v>
      </c>
      <c r="F1895">
        <v>-10</v>
      </c>
    </row>
    <row r="1896" spans="1:6" x14ac:dyDescent="0.15">
      <c r="A1896" s="1" t="d">
        <v>2023-09-12</v>
      </c>
      <c r="B1896">
        <v>-7.0000000000000204</v>
      </c>
      <c r="C1896">
        <v>-9.0000000000000693</v>
      </c>
      <c r="D1896">
        <v>-10</v>
      </c>
      <c r="E1896">
        <v>-10</v>
      </c>
      <c r="F1896">
        <v>-10</v>
      </c>
    </row>
    <row r="1897" spans="1:6" x14ac:dyDescent="0.15">
      <c r="A1897" s="1" t="d">
        <v>2023-09-13</v>
      </c>
      <c r="B1897">
        <v>-7.0000000000000204</v>
      </c>
      <c r="C1897">
        <v>-9.0000000000000693</v>
      </c>
      <c r="D1897">
        <v>-10</v>
      </c>
      <c r="E1897">
        <v>-11</v>
      </c>
      <c r="F1897">
        <v>-9.9999999999999591</v>
      </c>
    </row>
    <row r="1898" spans="1:6" x14ac:dyDescent="0.15">
      <c r="A1898" s="1" t="d">
        <v>2023-09-14</v>
      </c>
      <c r="B1898">
        <v>-7.0000000000000204</v>
      </c>
      <c r="C1898">
        <v>-9.0000000000000693</v>
      </c>
      <c r="D1898">
        <v>-10</v>
      </c>
      <c r="E1898">
        <v>-11</v>
      </c>
      <c r="F1898">
        <v>-10</v>
      </c>
    </row>
    <row r="1899" spans="1:6" x14ac:dyDescent="0.15">
      <c r="A1899" s="1" t="d">
        <v>2023-09-15</v>
      </c>
      <c r="B1899">
        <v>-7.0000000000000204</v>
      </c>
      <c r="C1899">
        <v>-9.0000000000000693</v>
      </c>
      <c r="D1899">
        <v>-10</v>
      </c>
      <c r="E1899">
        <v>-9.0000000000000693</v>
      </c>
      <c r="F1899">
        <v>-10</v>
      </c>
    </row>
    <row r="1900" spans="1:6" x14ac:dyDescent="0.15">
      <c r="A1900" s="1" t="d">
        <v>2023-09-18</v>
      </c>
      <c r="B1900">
        <v>-7.0000000000000204</v>
      </c>
      <c r="C1900">
        <v>-9.0000000000000693</v>
      </c>
      <c r="D1900">
        <v>-10</v>
      </c>
      <c r="F1900">
        <v>-10</v>
      </c>
    </row>
    <row r="1901" spans="1:6" x14ac:dyDescent="0.15">
      <c r="A1901" s="1" t="d">
        <v>2023-09-19</v>
      </c>
      <c r="B1901">
        <v>-7.0000000000000204</v>
      </c>
      <c r="C1901">
        <v>-9.0000000000000693</v>
      </c>
      <c r="D1901">
        <v>-10</v>
      </c>
      <c r="E1901">
        <v>-10</v>
      </c>
      <c r="F1901">
        <v>-10</v>
      </c>
    </row>
    <row r="1902" spans="1:6" x14ac:dyDescent="0.15">
      <c r="A1902" s="1" t="d">
        <v>2023-09-20</v>
      </c>
      <c r="B1902">
        <v>-7.0000000000000204</v>
      </c>
      <c r="C1902">
        <v>-9.0000000000000693</v>
      </c>
      <c r="D1902">
        <v>-10</v>
      </c>
      <c r="E1902">
        <v>-12</v>
      </c>
      <c r="F1902">
        <v>-10.000000000000099</v>
      </c>
    </row>
    <row r="1903" spans="1:6" x14ac:dyDescent="0.15">
      <c r="A1903" s="1" t="d">
        <v>2023-09-21</v>
      </c>
      <c r="B1903">
        <v>-7.0000000000000204</v>
      </c>
      <c r="C1903">
        <v>-9.0000000000000693</v>
      </c>
      <c r="D1903">
        <v>-10</v>
      </c>
      <c r="E1903">
        <v>-10</v>
      </c>
      <c r="F1903">
        <v>-9.9999999999999591</v>
      </c>
    </row>
    <row r="1904" spans="1:6" x14ac:dyDescent="0.15">
      <c r="A1904" s="1" t="d">
        <v>2023-09-22</v>
      </c>
      <c r="B1904">
        <v>-7.0000000000000204</v>
      </c>
      <c r="C1904">
        <v>-9.0000000000000693</v>
      </c>
      <c r="D1904">
        <v>-9.0000000000000693</v>
      </c>
      <c r="E1904">
        <v>-11</v>
      </c>
      <c r="F1904">
        <v>-10</v>
      </c>
    </row>
    <row r="1905" spans="1:6" x14ac:dyDescent="0.15">
      <c r="A1905" s="1" t="d">
        <v>2023-09-25</v>
      </c>
      <c r="B1905">
        <v>-7.0000000000000204</v>
      </c>
      <c r="C1905">
        <v>-9.0000000000000693</v>
      </c>
      <c r="D1905">
        <v>-10</v>
      </c>
      <c r="E1905">
        <v>-10</v>
      </c>
      <c r="F1905">
        <v>-10</v>
      </c>
    </row>
    <row r="1906" spans="1:6" x14ac:dyDescent="0.15">
      <c r="A1906" s="1" t="d">
        <v>2023-09-26</v>
      </c>
      <c r="B1906">
        <v>-7.0000000000000204</v>
      </c>
      <c r="C1906">
        <v>-9.0000000000000693</v>
      </c>
      <c r="D1906">
        <v>-10</v>
      </c>
      <c r="E1906">
        <v>-10</v>
      </c>
      <c r="F1906">
        <v>-10</v>
      </c>
    </row>
    <row r="1907" spans="1:6" x14ac:dyDescent="0.15">
      <c r="A1907" s="1" t="d">
        <v>2023-09-27</v>
      </c>
      <c r="B1907">
        <v>-7.0000000000000204</v>
      </c>
      <c r="C1907">
        <v>-9.0000000000000693</v>
      </c>
      <c r="D1907">
        <v>-9.0000000000000693</v>
      </c>
      <c r="E1907">
        <v>-11</v>
      </c>
      <c r="F1907">
        <v>-10</v>
      </c>
    </row>
    <row r="1908" spans="1:6" x14ac:dyDescent="0.15">
      <c r="A1908" s="1" t="d">
        <v>2023-09-28</v>
      </c>
      <c r="B1908">
        <v>-7.0000000000000204</v>
      </c>
      <c r="C1908">
        <v>-9.0000000000000693</v>
      </c>
      <c r="D1908">
        <v>-10</v>
      </c>
      <c r="E1908">
        <v>-10</v>
      </c>
      <c r="F1908">
        <v>-10</v>
      </c>
    </row>
    <row r="1909" spans="1:6" x14ac:dyDescent="0.15">
      <c r="A1909" s="1" t="d">
        <v>2023-09-29</v>
      </c>
      <c r="B1909">
        <v>-7.0000000000000204</v>
      </c>
      <c r="C1909">
        <v>-9.0000000000000693</v>
      </c>
      <c r="D1909">
        <v>-9.0000000000000693</v>
      </c>
      <c r="E1909">
        <v>-11</v>
      </c>
      <c r="F1909">
        <v>-10</v>
      </c>
    </row>
    <row r="1910" spans="1:6" x14ac:dyDescent="0.15">
      <c r="A1910" s="1" t="d">
        <v>2023-10-02</v>
      </c>
      <c r="B1910">
        <v>-7.0000000000000204</v>
      </c>
      <c r="C1910">
        <v>-9.0000000000000693</v>
      </c>
      <c r="D1910">
        <v>-9.0000000000000693</v>
      </c>
      <c r="E1910">
        <v>-7.0000000000000204</v>
      </c>
      <c r="F1910">
        <v>-10</v>
      </c>
    </row>
    <row r="1911" spans="1:6" x14ac:dyDescent="0.15">
      <c r="A1911" s="1" t="d">
        <v>2023-10-03</v>
      </c>
      <c r="B1911">
        <v>-7.0000000000000204</v>
      </c>
      <c r="C1911">
        <v>-9.0000000000000693</v>
      </c>
      <c r="D1911">
        <v>-9.0000000000000693</v>
      </c>
      <c r="E1911">
        <v>-5.0000000000000702</v>
      </c>
      <c r="F1911">
        <v>-8.9999999995280007</v>
      </c>
    </row>
    <row r="1912" spans="1:6" x14ac:dyDescent="0.15">
      <c r="A1912" s="1" t="d">
        <v>2023-10-04</v>
      </c>
      <c r="B1912">
        <v>-7.0000000000000204</v>
      </c>
      <c r="C1912">
        <v>-9.0000000000000693</v>
      </c>
      <c r="D1912">
        <v>-9.0000000000000693</v>
      </c>
      <c r="E1912">
        <v>-6.0000000000000497</v>
      </c>
      <c r="F1912">
        <v>-8.9999999995284501</v>
      </c>
    </row>
    <row r="1913" spans="1:6" x14ac:dyDescent="0.15">
      <c r="A1913" s="1" t="d">
        <v>2023-10-05</v>
      </c>
      <c r="B1913">
        <v>-7.0000000000000204</v>
      </c>
      <c r="C1913">
        <v>-9.0000000000000693</v>
      </c>
      <c r="D1913">
        <v>-10</v>
      </c>
      <c r="E1913">
        <v>-6.0000000000000497</v>
      </c>
      <c r="F1913">
        <v>-10</v>
      </c>
    </row>
    <row r="1914" spans="1:6" x14ac:dyDescent="0.15">
      <c r="A1914" s="1" t="d">
        <v>2023-10-06</v>
      </c>
      <c r="B1914">
        <v>-7.0000000000000204</v>
      </c>
      <c r="C1914">
        <v>-9.0000000000000693</v>
      </c>
      <c r="D1914">
        <v>-9.0000000000000693</v>
      </c>
      <c r="E1914">
        <v>-7.0000000000000204</v>
      </c>
      <c r="F1914">
        <v>-10</v>
      </c>
    </row>
    <row r="1915" spans="1:6" x14ac:dyDescent="0.15">
      <c r="A1915" s="1" t="d">
        <v>2023-10-10</v>
      </c>
      <c r="B1915">
        <v>-7.0000000000000204</v>
      </c>
      <c r="C1915">
        <v>-9.0000000000000693</v>
      </c>
      <c r="D1915">
        <v>-9.0000000000000693</v>
      </c>
      <c r="E1915">
        <v>-6.0000000000000497</v>
      </c>
      <c r="F1915">
        <v>-10</v>
      </c>
    </row>
    <row r="1916" spans="1:6" x14ac:dyDescent="0.15">
      <c r="A1916" s="1" t="d">
        <v>2023-10-11</v>
      </c>
      <c r="B1916">
        <v>-7.0000000000000204</v>
      </c>
      <c r="C1916">
        <v>-9.0000000000000693</v>
      </c>
      <c r="D1916">
        <v>-9.0000000000000693</v>
      </c>
      <c r="E1916">
        <v>-6.0000000000000497</v>
      </c>
      <c r="F1916">
        <v>-8.9999999995566</v>
      </c>
    </row>
    <row r="1917" spans="1:6" x14ac:dyDescent="0.15">
      <c r="A1917" s="1" t="d">
        <v>2023-10-12</v>
      </c>
      <c r="B1917">
        <v>-7.0000000000000204</v>
      </c>
      <c r="C1917">
        <v>-9.0000000000000693</v>
      </c>
      <c r="D1917">
        <v>-9.0000000000000693</v>
      </c>
      <c r="E1917">
        <v>-6.0000000000000497</v>
      </c>
      <c r="F1917">
        <v>-8.9999999995788098</v>
      </c>
    </row>
    <row r="1918" spans="1:6" x14ac:dyDescent="0.15">
      <c r="A1918" s="1" t="d">
        <v>2023-10-13</v>
      </c>
      <c r="B1918">
        <v>-7.0000000000000204</v>
      </c>
      <c r="C1918">
        <v>-9.0000000000000693</v>
      </c>
      <c r="D1918">
        <v>-9.0000000000000693</v>
      </c>
      <c r="E1918">
        <v>-7.0000000000000204</v>
      </c>
      <c r="F1918">
        <v>-8.9999999995738307</v>
      </c>
    </row>
    <row r="1919" spans="1:6" x14ac:dyDescent="0.15">
      <c r="A1919" s="1" t="d">
        <v>2023-10-16</v>
      </c>
      <c r="B1919">
        <v>-7.0000000000000204</v>
      </c>
      <c r="C1919">
        <v>-9.0000000000000693</v>
      </c>
      <c r="D1919">
        <v>-9.0000000000000693</v>
      </c>
      <c r="E1919">
        <v>-7.0000000000000204</v>
      </c>
      <c r="F1919">
        <v>-10</v>
      </c>
    </row>
    <row r="1920" spans="1:6" x14ac:dyDescent="0.15">
      <c r="A1920" s="1" t="d">
        <v>2023-10-17</v>
      </c>
      <c r="B1920">
        <v>-7.0000000000000204</v>
      </c>
      <c r="C1920">
        <v>-9.0000000000000693</v>
      </c>
      <c r="D1920">
        <v>-10</v>
      </c>
      <c r="E1920">
        <v>-7.0000000000000204</v>
      </c>
      <c r="F1920">
        <v>-10</v>
      </c>
    </row>
    <row r="1921" spans="1:6" x14ac:dyDescent="0.15">
      <c r="A1921" s="1" t="d">
        <v>2023-10-18</v>
      </c>
      <c r="B1921">
        <v>-7.0000000000000204</v>
      </c>
      <c r="C1921">
        <v>-9.0000000000000693</v>
      </c>
      <c r="D1921">
        <v>-9.0000000000000693</v>
      </c>
      <c r="E1921">
        <v>-10</v>
      </c>
      <c r="F1921">
        <v>-10.000000000000099</v>
      </c>
    </row>
    <row r="1922" spans="1:6" x14ac:dyDescent="0.15">
      <c r="A1922" s="1" t="d">
        <v>2023-10-19</v>
      </c>
      <c r="B1922">
        <v>-7.0000000000000204</v>
      </c>
      <c r="C1922">
        <v>-9.0000000000000693</v>
      </c>
      <c r="D1922">
        <v>-9.0000000000000693</v>
      </c>
      <c r="E1922">
        <v>-11</v>
      </c>
      <c r="F1922">
        <v>-9.9999999999999591</v>
      </c>
    </row>
    <row r="1923" spans="1:6" x14ac:dyDescent="0.15">
      <c r="A1923" s="1" t="d">
        <v>2023-10-20</v>
      </c>
      <c r="B1923">
        <v>-7.0000000000000204</v>
      </c>
      <c r="C1923">
        <v>-9.0000000000000693</v>
      </c>
      <c r="D1923">
        <v>-9.0000000000000693</v>
      </c>
      <c r="E1923">
        <v>-11</v>
      </c>
      <c r="F1923">
        <v>-10</v>
      </c>
    </row>
    <row r="1924" spans="1:6" x14ac:dyDescent="0.15">
      <c r="A1924" s="1" t="d">
        <v>2023-10-23</v>
      </c>
      <c r="B1924">
        <v>-6.0000000000000497</v>
      </c>
      <c r="C1924">
        <v>-9.0000000000000693</v>
      </c>
      <c r="D1924">
        <v>-9.0000000000000693</v>
      </c>
      <c r="E1924">
        <v>-12</v>
      </c>
      <c r="F1924">
        <v>-11.0000000004397</v>
      </c>
    </row>
    <row r="1925" spans="1:6" x14ac:dyDescent="0.15">
      <c r="A1925" s="1" t="d">
        <v>2023-10-24</v>
      </c>
      <c r="B1925">
        <v>-6.0000000000000497</v>
      </c>
      <c r="C1925">
        <v>-9.0000000000000693</v>
      </c>
      <c r="D1925">
        <v>-9.0000000000000693</v>
      </c>
      <c r="E1925">
        <v>-11</v>
      </c>
      <c r="F1925">
        <v>-10</v>
      </c>
    </row>
    <row r="1926" spans="1:6" x14ac:dyDescent="0.15">
      <c r="A1926" s="1" t="d">
        <v>2023-10-25</v>
      </c>
      <c r="B1926">
        <v>-7.0000000000000204</v>
      </c>
      <c r="C1926">
        <v>-9.0000000000000693</v>
      </c>
      <c r="D1926">
        <v>-9.0000000000000693</v>
      </c>
      <c r="E1926">
        <v>-10</v>
      </c>
      <c r="F1926">
        <v>-10</v>
      </c>
    </row>
    <row r="1927" spans="1:6" x14ac:dyDescent="0.15">
      <c r="A1927" s="1" t="d">
        <v>2023-10-26</v>
      </c>
      <c r="B1927">
        <v>-7.0000000000000204</v>
      </c>
      <c r="C1927">
        <v>-9.0000000000000693</v>
      </c>
      <c r="D1927">
        <v>-9.0000000000000693</v>
      </c>
      <c r="E1927">
        <v>-9.0000000000000693</v>
      </c>
      <c r="F1927">
        <v>-10</v>
      </c>
    </row>
    <row r="1928" spans="1:6" x14ac:dyDescent="0.15">
      <c r="A1928" s="1" t="d">
        <v>2023-10-27</v>
      </c>
      <c r="B1928">
        <v>-7.0000000000000204</v>
      </c>
      <c r="C1928">
        <v>-9.0000000000000693</v>
      </c>
      <c r="D1928">
        <v>-9.0000000000000693</v>
      </c>
      <c r="E1928">
        <v>-9.0000000000000693</v>
      </c>
      <c r="F1928">
        <v>-10</v>
      </c>
    </row>
    <row r="1929" spans="1:6" x14ac:dyDescent="0.15">
      <c r="A1929" s="1" t="d">
        <v>2023-10-30</v>
      </c>
      <c r="B1929">
        <v>-7.0000000000000204</v>
      </c>
      <c r="C1929">
        <v>-9.0000000000000693</v>
      </c>
      <c r="D1929">
        <v>-9.0000000000000693</v>
      </c>
      <c r="E1929">
        <v>-9.0000000000000693</v>
      </c>
      <c r="F1929">
        <v>-10</v>
      </c>
    </row>
    <row r="1930" spans="1:6" x14ac:dyDescent="0.15">
      <c r="A1930" s="1" t="d">
        <v>2023-10-31</v>
      </c>
      <c r="B1930">
        <v>-7.0000000000000204</v>
      </c>
      <c r="C1930">
        <v>-9.0000000000000693</v>
      </c>
      <c r="D1930">
        <v>-9.0000000000000693</v>
      </c>
      <c r="E1930">
        <v>-6.0000000000000497</v>
      </c>
      <c r="F1930">
        <v>-10.000000000000099</v>
      </c>
    </row>
    <row r="1931" spans="1:6" x14ac:dyDescent="0.15">
      <c r="A1931" s="1" t="d">
        <v>2023-11-01</v>
      </c>
      <c r="B1931">
        <v>-7.0000000000000204</v>
      </c>
      <c r="C1931">
        <v>-9.0000000000000693</v>
      </c>
      <c r="D1931">
        <v>-9.0000000000000693</v>
      </c>
      <c r="E1931">
        <v>-6.0000000000000497</v>
      </c>
      <c r="F1931">
        <v>-8.9999999995859099</v>
      </c>
    </row>
    <row r="1932" spans="1:6" x14ac:dyDescent="0.15">
      <c r="A1932" s="1" t="d">
        <v>2023-11-02</v>
      </c>
      <c r="B1932">
        <v>-7.0000000000000204</v>
      </c>
      <c r="C1932">
        <v>-9.0000000000000693</v>
      </c>
      <c r="D1932">
        <v>-9.0000000000000693</v>
      </c>
      <c r="E1932">
        <v>-5.0000000000000702</v>
      </c>
      <c r="F1932">
        <v>-8.9999999996234799</v>
      </c>
    </row>
    <row r="1933" spans="1:6" x14ac:dyDescent="0.15">
      <c r="A1933" s="1" t="d">
        <v>2023-11-03</v>
      </c>
      <c r="B1933">
        <v>-7.0000000000000204</v>
      </c>
      <c r="C1933">
        <v>-9.0000000000000693</v>
      </c>
      <c r="D1933">
        <v>-9.0000000000000693</v>
      </c>
      <c r="E1933">
        <v>-5.0000000000000702</v>
      </c>
      <c r="F1933">
        <v>-8.9999999995913296</v>
      </c>
    </row>
    <row r="1934" spans="1:6" x14ac:dyDescent="0.15">
      <c r="A1934" s="1" t="d">
        <v>2023-11-06</v>
      </c>
      <c r="B1934">
        <v>-7.0000000000000204</v>
      </c>
      <c r="C1934">
        <v>-9.0000000000000693</v>
      </c>
      <c r="D1934">
        <v>-9.0000000000000693</v>
      </c>
      <c r="E1934">
        <v>-6.0000000000000497</v>
      </c>
      <c r="F1934">
        <v>-8.9999999995929301</v>
      </c>
    </row>
    <row r="1935" spans="1:6" x14ac:dyDescent="0.15">
      <c r="A1935" s="1" t="d">
        <v>2023-11-07</v>
      </c>
      <c r="B1935">
        <v>-7.0000000000000204</v>
      </c>
      <c r="C1935">
        <v>-9.0000000000000693</v>
      </c>
      <c r="D1935">
        <v>-9.0000000000000693</v>
      </c>
      <c r="E1935">
        <v>-6.0000000000000497</v>
      </c>
      <c r="F1935">
        <v>-8.9999999996092708</v>
      </c>
    </row>
    <row r="1936" spans="1:6" x14ac:dyDescent="0.15">
      <c r="A1936" s="1" t="d">
        <v>2023-11-08</v>
      </c>
      <c r="B1936">
        <v>-7.0000000000000204</v>
      </c>
      <c r="C1936">
        <v>-9.0000000000000693</v>
      </c>
      <c r="D1936">
        <v>-9.0000000000000693</v>
      </c>
      <c r="E1936">
        <v>-7.0000000000000204</v>
      </c>
      <c r="F1936">
        <v>-8.9999999996060698</v>
      </c>
    </row>
    <row r="1937" spans="1:6" x14ac:dyDescent="0.15">
      <c r="A1937" s="1" t="d">
        <v>2023-11-09</v>
      </c>
      <c r="B1937">
        <v>-7.0000000000000204</v>
      </c>
      <c r="C1937">
        <v>-9.0000000000000693</v>
      </c>
      <c r="D1937">
        <v>-9.0000000000000693</v>
      </c>
      <c r="E1937">
        <v>-6.0000000000000497</v>
      </c>
      <c r="F1937">
        <v>-8.9999999996182396</v>
      </c>
    </row>
    <row r="1938" spans="1:6" x14ac:dyDescent="0.15">
      <c r="A1938" s="1" t="d">
        <v>2023-11-10</v>
      </c>
      <c r="B1938">
        <v>-7.0000000000000204</v>
      </c>
      <c r="C1938">
        <v>-9.0000000000000693</v>
      </c>
      <c r="D1938">
        <v>-9.0000000000000693</v>
      </c>
      <c r="E1938">
        <v>-6.0000000000000497</v>
      </c>
      <c r="F1938">
        <v>-8.9999999995957705</v>
      </c>
    </row>
    <row r="1939" spans="1:6" x14ac:dyDescent="0.15">
      <c r="A1939" s="1" t="d">
        <v>2023-11-13</v>
      </c>
      <c r="B1939">
        <v>-7.0000000000000204</v>
      </c>
      <c r="C1939">
        <v>-9.0000000000000693</v>
      </c>
      <c r="D1939">
        <v>-9.0000000000000693</v>
      </c>
      <c r="E1939">
        <v>-6.0000000000000497</v>
      </c>
      <c r="F1939">
        <v>-8.9999999996015401</v>
      </c>
    </row>
    <row r="1940" spans="1:6" x14ac:dyDescent="0.15">
      <c r="A1940" s="1" t="d">
        <v>2023-11-14</v>
      </c>
      <c r="B1940">
        <v>-7.0000000000000204</v>
      </c>
      <c r="C1940">
        <v>-9.0000000000000693</v>
      </c>
      <c r="D1940">
        <v>-9.0000000000000693</v>
      </c>
      <c r="F1940">
        <v>-8.9999999996135394</v>
      </c>
    </row>
    <row r="1941" spans="1:6" x14ac:dyDescent="0.15">
      <c r="A1941" s="1" t="d">
        <v>2023-11-15</v>
      </c>
      <c r="B1941">
        <v>-7.0000000000000204</v>
      </c>
      <c r="C1941">
        <v>-9.0000000000000693</v>
      </c>
      <c r="D1941">
        <v>-9.0000000000000693</v>
      </c>
      <c r="E1941">
        <v>-6.0000000000000497</v>
      </c>
      <c r="F1941">
        <v>-8.9999999996253504</v>
      </c>
    </row>
    <row r="1942" spans="1:6" x14ac:dyDescent="0.15">
      <c r="A1942" s="1" t="d">
        <v>2023-11-16</v>
      </c>
      <c r="B1942">
        <v>-7.0000000000000204</v>
      </c>
      <c r="C1942">
        <v>-8</v>
      </c>
      <c r="D1942">
        <v>-9.0000000000000693</v>
      </c>
      <c r="E1942">
        <v>-6.0000000000000497</v>
      </c>
      <c r="F1942">
        <v>-8.9999999996387601</v>
      </c>
    </row>
    <row r="1943" spans="1:6" x14ac:dyDescent="0.15">
      <c r="A1943" s="1" t="d">
        <v>2023-11-17</v>
      </c>
      <c r="B1943">
        <v>-7.0000000000000204</v>
      </c>
      <c r="C1943">
        <v>-9.0000000000000693</v>
      </c>
      <c r="D1943">
        <v>-9.0000000000000693</v>
      </c>
      <c r="E1943">
        <v>-6.0000000000000497</v>
      </c>
      <c r="F1943">
        <v>-8.9999999996245492</v>
      </c>
    </row>
    <row r="1944" spans="1:6" x14ac:dyDescent="0.15">
      <c r="A1944" s="1" t="d">
        <v>2023-11-20</v>
      </c>
      <c r="B1944">
        <v>-7.0000000000000204</v>
      </c>
      <c r="C1944">
        <v>-9.0000000000000693</v>
      </c>
      <c r="D1944">
        <v>-9.0000000000000693</v>
      </c>
      <c r="E1944">
        <v>-8</v>
      </c>
      <c r="F1944">
        <v>-10</v>
      </c>
    </row>
    <row r="1945" spans="1:6" x14ac:dyDescent="0.15">
      <c r="A1945" s="1" t="d">
        <v>2023-11-21</v>
      </c>
      <c r="B1945">
        <v>-7.0000000000000204</v>
      </c>
      <c r="C1945">
        <v>-9.0000000000000693</v>
      </c>
      <c r="D1945">
        <v>-9.0000000000000693</v>
      </c>
      <c r="E1945">
        <v>-9.0000000000000693</v>
      </c>
      <c r="F1945">
        <v>-10</v>
      </c>
    </row>
    <row r="1946" spans="1:6" x14ac:dyDescent="0.15">
      <c r="A1946" s="1" t="d">
        <v>2023-11-22</v>
      </c>
      <c r="B1946">
        <v>-7.0000000000000204</v>
      </c>
      <c r="C1946">
        <v>-9.0000000000000693</v>
      </c>
      <c r="D1946">
        <v>-9.0000000000000693</v>
      </c>
      <c r="E1946">
        <v>-9.0000000000000693</v>
      </c>
      <c r="F1946">
        <v>-10</v>
      </c>
    </row>
    <row r="1947" spans="1:6" x14ac:dyDescent="0.15">
      <c r="A1947" s="1" t="d">
        <v>2023-11-24</v>
      </c>
      <c r="B1947">
        <v>-7.0000000000000204</v>
      </c>
      <c r="C1947">
        <v>-9.0000000000000693</v>
      </c>
      <c r="D1947">
        <v>-9.0000000000000693</v>
      </c>
      <c r="E1947">
        <v>-7.0000000000000204</v>
      </c>
      <c r="F1947">
        <v>-8.9999999996394706</v>
      </c>
    </row>
    <row r="1948" spans="1:6" x14ac:dyDescent="0.15">
      <c r="A1948" s="1" t="d">
        <v>2023-11-27</v>
      </c>
      <c r="B1948">
        <v>-7.0000000000000204</v>
      </c>
      <c r="C1948">
        <v>-9.0000000000000693</v>
      </c>
      <c r="D1948">
        <v>-9.0000000000000693</v>
      </c>
      <c r="E1948">
        <v>-6.0000000000000497</v>
      </c>
      <c r="F1948">
        <v>-8.9999999996455102</v>
      </c>
    </row>
    <row r="1949" spans="1:6" x14ac:dyDescent="0.15">
      <c r="A1949" s="1" t="d">
        <v>2023-11-28</v>
      </c>
      <c r="B1949">
        <v>-7.0000000000000204</v>
      </c>
      <c r="C1949">
        <v>-9.0000000000000693</v>
      </c>
      <c r="D1949">
        <v>-9.0000000000000693</v>
      </c>
      <c r="E1949">
        <v>-6.0000000000000497</v>
      </c>
      <c r="F1949">
        <v>-8.9999999996436397</v>
      </c>
    </row>
    <row r="1950" spans="1:6" x14ac:dyDescent="0.15">
      <c r="A1950" s="1" t="d">
        <v>2023-11-29</v>
      </c>
      <c r="B1950">
        <v>-7.0000000000000204</v>
      </c>
      <c r="C1950">
        <v>-9.0000000000000693</v>
      </c>
      <c r="D1950">
        <v>-9.0000000000000693</v>
      </c>
      <c r="E1950">
        <v>-7.0000000000000204</v>
      </c>
      <c r="F1950">
        <v>-10</v>
      </c>
    </row>
    <row r="1951" spans="1:6" x14ac:dyDescent="0.15">
      <c r="A1951" s="1" t="d">
        <v>2023-11-30</v>
      </c>
      <c r="B1951">
        <v>-7.0000000000000204</v>
      </c>
      <c r="C1951">
        <v>-9.0000000000000693</v>
      </c>
      <c r="D1951">
        <v>-9.0000000000000693</v>
      </c>
      <c r="E1951">
        <v>-3.00000000000002</v>
      </c>
      <c r="F1951">
        <v>-8.9999999996429292</v>
      </c>
    </row>
    <row r="1952" spans="1:6" x14ac:dyDescent="0.15">
      <c r="A1952" s="1" t="d">
        <v>2023-12-01</v>
      </c>
      <c r="B1952">
        <v>-7.0000000000000204</v>
      </c>
      <c r="C1952">
        <v>-9.0000000000000693</v>
      </c>
      <c r="D1952">
        <v>-9.0000000000000693</v>
      </c>
      <c r="E1952">
        <v>-2.00000000000004</v>
      </c>
      <c r="F1952">
        <v>-7.9999999993480797</v>
      </c>
    </row>
    <row r="1953" spans="1:6" x14ac:dyDescent="0.15">
      <c r="A1953" s="1" t="d">
        <v>2023-12-04</v>
      </c>
      <c r="B1953">
        <v>-7.0000000000000204</v>
      </c>
      <c r="C1953">
        <v>-9.0000000000000693</v>
      </c>
      <c r="D1953">
        <v>-9.0000000000000693</v>
      </c>
      <c r="E1953">
        <v>-5.0000000000000702</v>
      </c>
      <c r="F1953">
        <v>-7.9999999993192104</v>
      </c>
    </row>
    <row r="1954" spans="1:6" x14ac:dyDescent="0.15">
      <c r="A1954" s="1" t="d">
        <v>2023-12-05</v>
      </c>
      <c r="B1954">
        <v>-7.0000000000000204</v>
      </c>
      <c r="C1954">
        <v>-9.0000000000000693</v>
      </c>
      <c r="D1954">
        <v>-9.0000000000000693</v>
      </c>
      <c r="E1954">
        <v>-6.0000000000000497</v>
      </c>
      <c r="F1954">
        <v>-8.9999999996589199</v>
      </c>
    </row>
    <row r="1955" spans="1:6" x14ac:dyDescent="0.15">
      <c r="A1955" s="1" t="d">
        <v>2023-12-06</v>
      </c>
      <c r="B1955">
        <v>-7.0000000000000204</v>
      </c>
      <c r="C1955">
        <v>-9.0000000000000693</v>
      </c>
      <c r="D1955">
        <v>-9.0000000000000693</v>
      </c>
      <c r="E1955">
        <v>-6.0000000000000497</v>
      </c>
      <c r="F1955">
        <v>-8.9999999996566107</v>
      </c>
    </row>
    <row r="1956" spans="1:6" x14ac:dyDescent="0.15">
      <c r="A1956" s="1" t="d">
        <v>2023-12-07</v>
      </c>
      <c r="B1956">
        <v>-7.0000000000000204</v>
      </c>
      <c r="C1956">
        <v>-9.0000000000000693</v>
      </c>
      <c r="D1956">
        <v>-9.0000000000000693</v>
      </c>
      <c r="E1956">
        <v>-7.0000000000000204</v>
      </c>
      <c r="F1956">
        <v>-8.9999999996584794</v>
      </c>
    </row>
    <row r="1957" spans="1:6" x14ac:dyDescent="0.15">
      <c r="A1957" s="1" t="d">
        <v>2023-12-08</v>
      </c>
      <c r="B1957">
        <v>-7.0000000000000204</v>
      </c>
      <c r="C1957">
        <v>-9.0000000000000693</v>
      </c>
      <c r="D1957">
        <v>-9.0000000000000693</v>
      </c>
      <c r="E1957">
        <v>-8</v>
      </c>
      <c r="F1957">
        <v>-10</v>
      </c>
    </row>
    <row r="1958" spans="1:6" x14ac:dyDescent="0.15">
      <c r="A1958" s="1" t="d">
        <v>2023-12-11</v>
      </c>
      <c r="B1958">
        <v>-7.0000000000000204</v>
      </c>
      <c r="C1958">
        <v>-9.0000000000000693</v>
      </c>
      <c r="D1958">
        <v>-9.0000000000000693</v>
      </c>
      <c r="E1958">
        <v>-9.0000000000000693</v>
      </c>
      <c r="F1958">
        <v>-8.9999999996511093</v>
      </c>
    </row>
    <row r="1959" spans="1:6" x14ac:dyDescent="0.15">
      <c r="A1959" s="1" t="d">
        <v>2023-12-12</v>
      </c>
      <c r="B1959">
        <v>-7.0000000000000204</v>
      </c>
      <c r="C1959">
        <v>-9.0000000000000693</v>
      </c>
      <c r="D1959">
        <v>-9.0000000000000693</v>
      </c>
      <c r="E1959">
        <v>-10</v>
      </c>
      <c r="F1959">
        <v>-9.9999999999999591</v>
      </c>
    </row>
    <row r="1960" spans="1:6" x14ac:dyDescent="0.15">
      <c r="A1960" s="1" t="d">
        <v>2023-12-13</v>
      </c>
      <c r="B1960">
        <v>-7.0000000000000204</v>
      </c>
      <c r="C1960">
        <v>-9.0000000000000693</v>
      </c>
      <c r="D1960">
        <v>-9.0000000000000693</v>
      </c>
      <c r="E1960">
        <v>-12</v>
      </c>
      <c r="F1960">
        <v>-10</v>
      </c>
    </row>
    <row r="1961" spans="1:6" x14ac:dyDescent="0.15">
      <c r="A1961" s="1" t="d">
        <v>2023-12-14</v>
      </c>
      <c r="B1961">
        <v>-7.0000000000000204</v>
      </c>
      <c r="C1961">
        <v>-9.0000000000000693</v>
      </c>
      <c r="D1961">
        <v>-9.0000000000000693</v>
      </c>
      <c r="E1961">
        <v>-13</v>
      </c>
      <c r="F1961">
        <v>-9.9999999999999591</v>
      </c>
    </row>
    <row r="1962" spans="1:6" x14ac:dyDescent="0.15">
      <c r="A1962" s="1" t="d">
        <v>2023-12-15</v>
      </c>
      <c r="B1962">
        <v>-7.0000000000000204</v>
      </c>
      <c r="C1962">
        <v>-9.0000000000000693</v>
      </c>
      <c r="D1962">
        <v>-9.0000000000000693</v>
      </c>
      <c r="E1962">
        <v>-8</v>
      </c>
      <c r="F1962">
        <v>-8.9999999997003108</v>
      </c>
    </row>
    <row r="1963" spans="1:6" x14ac:dyDescent="0.15">
      <c r="A1963" s="1" t="d">
        <v>2023-12-18</v>
      </c>
      <c r="B1963">
        <v>-7.0000000000000204</v>
      </c>
      <c r="C1963">
        <v>-9.0000000000000693</v>
      </c>
      <c r="D1963">
        <v>-9.0000000000000693</v>
      </c>
      <c r="E1963">
        <v>-12</v>
      </c>
      <c r="F1963">
        <v>-8.9999999996850306</v>
      </c>
    </row>
    <row r="1964" spans="1:6" x14ac:dyDescent="0.15">
      <c r="A1964" s="1" t="d">
        <v>2023-12-19</v>
      </c>
      <c r="B1964">
        <v>-7.0000000000000204</v>
      </c>
      <c r="C1964">
        <v>-9.0000000000000693</v>
      </c>
      <c r="D1964">
        <v>-9.0000000000000693</v>
      </c>
      <c r="E1964">
        <v>-14</v>
      </c>
      <c r="F1964">
        <v>-9.9999999999999591</v>
      </c>
    </row>
    <row r="1965" spans="1:6" x14ac:dyDescent="0.15">
      <c r="A1965" s="1" t="d">
        <v>2023-12-20</v>
      </c>
      <c r="B1965">
        <v>-7.0000000000000204</v>
      </c>
      <c r="C1965">
        <v>-9.0000000000000693</v>
      </c>
      <c r="D1965">
        <v>-9.0000000000000693</v>
      </c>
      <c r="E1965">
        <v>-15</v>
      </c>
      <c r="F1965">
        <v>-9.9999999999999591</v>
      </c>
    </row>
    <row r="1966" spans="1:6" x14ac:dyDescent="0.15">
      <c r="A1966" s="1" t="d">
        <v>2023-12-21</v>
      </c>
      <c r="B1966">
        <v>-7.0000000000000204</v>
      </c>
      <c r="C1966">
        <v>-9.0000000000000693</v>
      </c>
      <c r="D1966">
        <v>-9.0000000000000693</v>
      </c>
      <c r="E1966">
        <v>-13</v>
      </c>
      <c r="F1966">
        <v>-10.000000000000099</v>
      </c>
    </row>
    <row r="1967" spans="1:6" x14ac:dyDescent="0.15">
      <c r="A1967" s="1" t="d">
        <v>2023-12-22</v>
      </c>
      <c r="B1967">
        <v>-7.0000000000000204</v>
      </c>
      <c r="C1967">
        <v>-9.0000000000000693</v>
      </c>
      <c r="D1967">
        <v>-9.0000000000000693</v>
      </c>
      <c r="E1967">
        <v>-13</v>
      </c>
      <c r="F1967">
        <v>-8.9999999996714397</v>
      </c>
    </row>
    <row r="1968" spans="1:6" x14ac:dyDescent="0.15">
      <c r="A1968" s="1" t="d">
        <v>2023-12-26</v>
      </c>
      <c r="B1968">
        <v>-7.0000000000000204</v>
      </c>
      <c r="C1968">
        <v>-9.0000000000000693</v>
      </c>
      <c r="D1968">
        <v>-9.0000000000000693</v>
      </c>
      <c r="E1968">
        <v>-8</v>
      </c>
      <c r="F1968">
        <v>-7.9999999993329798</v>
      </c>
    </row>
    <row r="1969" spans="1:6" x14ac:dyDescent="0.15">
      <c r="A1969" s="1" t="d">
        <v>2023-12-27</v>
      </c>
      <c r="B1969">
        <v>-7.0000000000000204</v>
      </c>
      <c r="C1969">
        <v>-9.0000000000000693</v>
      </c>
      <c r="D1969">
        <v>-9.0000000000000693</v>
      </c>
      <c r="F1969">
        <v>-6.9999999989840402</v>
      </c>
    </row>
    <row r="1970" spans="1:6" x14ac:dyDescent="0.15">
      <c r="A1970" s="1" t="d">
        <v>2023-12-28</v>
      </c>
      <c r="B1970">
        <v>-7.0000000000000204</v>
      </c>
      <c r="C1970">
        <v>-9.0000000000000693</v>
      </c>
      <c r="D1970">
        <v>-9.0000000000000693</v>
      </c>
      <c r="E1970">
        <v>0.99999999999997802</v>
      </c>
      <c r="F1970">
        <v>-5.9999999986071098</v>
      </c>
    </row>
    <row r="1971" spans="1:6" x14ac:dyDescent="0.15">
      <c r="A1971" s="1" t="d">
        <v>2023-12-29</v>
      </c>
      <c r="B1971">
        <v>-6.0000000000000497</v>
      </c>
      <c r="C1971">
        <v>-9.0000000000000693</v>
      </c>
      <c r="D1971">
        <v>-11</v>
      </c>
      <c r="E1971">
        <v>-1.00000000000006</v>
      </c>
      <c r="F1971">
        <v>-6.99999999879521</v>
      </c>
    </row>
    <row r="1972" spans="1:6" x14ac:dyDescent="0.15">
      <c r="A1972" s="1" t="d">
        <v>2024-01-02</v>
      </c>
      <c r="B1972">
        <v>-7.0000000000000204</v>
      </c>
      <c r="C1972">
        <v>-9.0000000000000693</v>
      </c>
      <c r="D1972">
        <v>-9.0000000000000693</v>
      </c>
      <c r="E1972">
        <v>2.9999999999999298</v>
      </c>
      <c r="F1972">
        <v>-6.9999999990919504</v>
      </c>
    </row>
    <row r="1973" spans="1:6" x14ac:dyDescent="0.15">
      <c r="A1973" s="1" t="d">
        <v>2024-01-03</v>
      </c>
      <c r="B1973">
        <v>-7.0000000000000204</v>
      </c>
      <c r="C1973">
        <v>-9.0000000000000693</v>
      </c>
      <c r="D1973">
        <v>-9.0000000000000693</v>
      </c>
      <c r="E1973">
        <v>0.99999999999997802</v>
      </c>
      <c r="F1973">
        <v>-6.99999999908849</v>
      </c>
    </row>
    <row r="1974" spans="1:6" x14ac:dyDescent="0.15">
      <c r="A1974" s="1" t="d">
        <v>2024-01-04</v>
      </c>
      <c r="B1974">
        <v>-7.0000000000000204</v>
      </c>
      <c r="C1974">
        <v>-9.0000000000000693</v>
      </c>
      <c r="D1974">
        <v>-10</v>
      </c>
      <c r="E1974">
        <v>-3.00000000000002</v>
      </c>
      <c r="F1974">
        <v>-7.9999999994274802</v>
      </c>
    </row>
    <row r="1975" spans="1:6" x14ac:dyDescent="0.15">
      <c r="A1975" s="1" t="d">
        <v>2024-01-05</v>
      </c>
      <c r="B1975">
        <v>-7.0000000000000204</v>
      </c>
      <c r="C1975">
        <v>-9.0000000000000693</v>
      </c>
      <c r="D1975">
        <v>-9.0000000000000693</v>
      </c>
      <c r="E1975">
        <v>-7.0000000000000204</v>
      </c>
      <c r="F1975">
        <v>-8.99999999970297</v>
      </c>
    </row>
    <row r="1976" spans="1:6" x14ac:dyDescent="0.15">
      <c r="A1976" s="1" t="d">
        <v>2024-01-08</v>
      </c>
      <c r="B1976">
        <v>-7.0000000000000204</v>
      </c>
      <c r="C1976">
        <v>-9.0000000000000693</v>
      </c>
      <c r="D1976">
        <v>-9.0000000000000693</v>
      </c>
      <c r="E1976">
        <v>-8</v>
      </c>
      <c r="F1976">
        <v>-8.9999999996995097</v>
      </c>
    </row>
    <row r="1977" spans="1:6" x14ac:dyDescent="0.15">
      <c r="A1977" s="1" t="d">
        <v>2024-01-09</v>
      </c>
      <c r="B1977">
        <v>-7.0000000000000204</v>
      </c>
      <c r="C1977">
        <v>-9.0000000000000693</v>
      </c>
      <c r="D1977">
        <v>-9.0000000000000693</v>
      </c>
      <c r="E1977">
        <v>-8</v>
      </c>
      <c r="F1977">
        <v>-8.9999999997090097</v>
      </c>
    </row>
    <row r="1978" spans="1:6" x14ac:dyDescent="0.15">
      <c r="A1978" s="1" t="d">
        <v>2024-01-10</v>
      </c>
      <c r="B1978">
        <v>-7.0000000000000204</v>
      </c>
      <c r="C1978">
        <v>-9.0000000000000693</v>
      </c>
      <c r="D1978">
        <v>-9.0000000000000693</v>
      </c>
      <c r="E1978">
        <v>-8</v>
      </c>
      <c r="F1978">
        <v>-8.9999999997110596</v>
      </c>
    </row>
    <row r="1979" spans="1:6" x14ac:dyDescent="0.15">
      <c r="A1979" s="1" t="d">
        <v>2024-01-11</v>
      </c>
      <c r="B1979">
        <v>-7.0000000000000204</v>
      </c>
      <c r="C1979">
        <v>-9.0000000000000693</v>
      </c>
      <c r="D1979">
        <v>-9.0000000000000693</v>
      </c>
      <c r="E1979">
        <v>-8</v>
      </c>
      <c r="F1979">
        <v>-8.9999999997265103</v>
      </c>
    </row>
    <row r="1980" spans="1:6" x14ac:dyDescent="0.15">
      <c r="A1980" s="1" t="d">
        <v>2024-01-12</v>
      </c>
      <c r="B1980">
        <v>-7.0000000000000204</v>
      </c>
      <c r="C1980">
        <v>-9.0000000000000693</v>
      </c>
      <c r="D1980">
        <v>-9.0000000000000693</v>
      </c>
      <c r="E1980">
        <v>-8</v>
      </c>
      <c r="F1980">
        <v>-8.9999999997341504</v>
      </c>
    </row>
    <row r="1981" spans="1:6" x14ac:dyDescent="0.15">
      <c r="A1981" s="1" t="d">
        <v>2024-01-16</v>
      </c>
      <c r="B1981">
        <v>-7.0000000000000204</v>
      </c>
      <c r="C1981">
        <v>-9.0000000000000693</v>
      </c>
      <c r="D1981">
        <v>-9.0000000000000693</v>
      </c>
      <c r="E1981">
        <v>-6.0000000000000497</v>
      </c>
      <c r="F1981">
        <v>-8.9999999997433893</v>
      </c>
    </row>
    <row r="1982" spans="1:6" x14ac:dyDescent="0.15">
      <c r="A1982" s="1" t="d">
        <v>2024-01-17</v>
      </c>
      <c r="B1982">
        <v>-7.0000000000000204</v>
      </c>
      <c r="C1982">
        <v>-9.0000000000000693</v>
      </c>
      <c r="D1982">
        <v>-9.0000000000000693</v>
      </c>
      <c r="E1982">
        <v>-7.0000000000000204</v>
      </c>
      <c r="F1982">
        <v>-8.9999999997429398</v>
      </c>
    </row>
    <row r="1983" spans="1:6" x14ac:dyDescent="0.15">
      <c r="A1983" s="1" t="d">
        <v>2024-01-18</v>
      </c>
      <c r="B1983">
        <v>-7.0000000000000204</v>
      </c>
      <c r="C1983">
        <v>-9.0000000000000693</v>
      </c>
      <c r="D1983">
        <v>-9.0000000000000693</v>
      </c>
      <c r="E1983">
        <v>-8</v>
      </c>
      <c r="F1983">
        <v>-10</v>
      </c>
    </row>
    <row r="1984" spans="1:6" x14ac:dyDescent="0.15">
      <c r="A1984" s="1" t="d">
        <v>2024-01-19</v>
      </c>
      <c r="B1984">
        <v>-7.0000000000000204</v>
      </c>
      <c r="C1984">
        <v>-9.0000000000000693</v>
      </c>
      <c r="D1984">
        <v>-9.0000000000000693</v>
      </c>
      <c r="E1984">
        <v>-10</v>
      </c>
      <c r="F1984">
        <v>-10</v>
      </c>
    </row>
    <row r="1985" spans="1:6" x14ac:dyDescent="0.15">
      <c r="A1985" s="1" t="d">
        <v>2024-01-22</v>
      </c>
      <c r="B1985">
        <v>-7.0000000000000204</v>
      </c>
      <c r="C1985">
        <v>-9.0000000000000693</v>
      </c>
      <c r="D1985">
        <v>-9.0000000000000693</v>
      </c>
      <c r="E1985">
        <v>-11</v>
      </c>
      <c r="F1985">
        <v>-10</v>
      </c>
    </row>
    <row r="1986" spans="1:6" x14ac:dyDescent="0.15">
      <c r="A1986" s="1" t="d">
        <v>2024-01-23</v>
      </c>
      <c r="B1986">
        <v>-7.0000000000000204</v>
      </c>
      <c r="C1986">
        <v>-9.0000000000000693</v>
      </c>
      <c r="D1986">
        <v>-9.0000000000000693</v>
      </c>
      <c r="F1986">
        <v>-10.000000000000099</v>
      </c>
    </row>
    <row r="1987" spans="1:6" x14ac:dyDescent="0.15">
      <c r="A1987" s="1" t="d">
        <v>2024-01-24</v>
      </c>
      <c r="B1987">
        <v>-7.0000000000000204</v>
      </c>
      <c r="C1987">
        <v>-9.0000000000000693</v>
      </c>
      <c r="D1987">
        <v>-9.0000000000000693</v>
      </c>
      <c r="F1987">
        <v>-8.9999999997243805</v>
      </c>
    </row>
    <row r="1988" spans="1:6" x14ac:dyDescent="0.15">
      <c r="A1988" s="1" t="d">
        <v>2024-01-25</v>
      </c>
      <c r="B1988">
        <v>-7.0000000000000204</v>
      </c>
      <c r="C1988">
        <v>-9.0000000000000693</v>
      </c>
      <c r="D1988">
        <v>-9.0000000000000693</v>
      </c>
      <c r="E1988">
        <v>-7.0000000000000204</v>
      </c>
      <c r="F1988">
        <v>-8.9999999997504005</v>
      </c>
    </row>
    <row r="1989" spans="1:6" x14ac:dyDescent="0.15">
      <c r="A1989" s="1" t="d">
        <v>2024-01-26</v>
      </c>
      <c r="B1989">
        <v>-7.0000000000000204</v>
      </c>
      <c r="C1989">
        <v>-9.0000000000000693</v>
      </c>
      <c r="D1989">
        <v>-9.0000000000000693</v>
      </c>
      <c r="E1989">
        <v>-7.0000000000000204</v>
      </c>
      <c r="F1989">
        <v>-8.9999999997433004</v>
      </c>
    </row>
    <row r="1990" spans="1:6" x14ac:dyDescent="0.15">
      <c r="A1990" s="1" t="d">
        <v>2024-01-29</v>
      </c>
      <c r="B1990">
        <v>-7.0000000000000204</v>
      </c>
      <c r="C1990">
        <v>-9.0000000000000693</v>
      </c>
      <c r="D1990">
        <v>-9.0000000000000693</v>
      </c>
      <c r="E1990">
        <v>-10</v>
      </c>
      <c r="F1990">
        <v>-8.9999999997391207</v>
      </c>
    </row>
    <row r="1991" spans="1:6" x14ac:dyDescent="0.15">
      <c r="A1991" s="1" t="d">
        <v>2024-01-30</v>
      </c>
      <c r="B1991">
        <v>-7.0000000000000204</v>
      </c>
      <c r="C1991">
        <v>-9.0000000000000693</v>
      </c>
      <c r="D1991">
        <v>-9.0000000000000693</v>
      </c>
      <c r="E1991">
        <v>-11</v>
      </c>
      <c r="F1991">
        <v>-8.9999999997439204</v>
      </c>
    </row>
    <row r="1992" spans="1:6" x14ac:dyDescent="0.15">
      <c r="A1992" s="1" t="d">
        <v>2024-01-31</v>
      </c>
      <c r="B1992">
        <v>-7.0000000000000204</v>
      </c>
      <c r="C1992">
        <v>-9.0000000000000693</v>
      </c>
      <c r="D1992">
        <v>-9.0000000000000693</v>
      </c>
      <c r="E1992">
        <v>-5.0000000000000702</v>
      </c>
      <c r="F1992">
        <v>-8.9999999997376108</v>
      </c>
    </row>
    <row r="1993" spans="1:6" x14ac:dyDescent="0.15">
      <c r="A1993" s="1" t="d">
        <v>2024-02-01</v>
      </c>
      <c r="B1993">
        <v>-7.0000000000000204</v>
      </c>
      <c r="C1993">
        <v>-9.0000000000000693</v>
      </c>
      <c r="D1993">
        <v>-9.0000000000000693</v>
      </c>
      <c r="E1993">
        <v>-5.0000000000000702</v>
      </c>
      <c r="F1993">
        <v>-7.99999999956915</v>
      </c>
    </row>
    <row r="1994" spans="1:6" x14ac:dyDescent="0.15">
      <c r="A1994" s="1" t="d">
        <v>2024-02-02</v>
      </c>
      <c r="B1994">
        <v>-7.0000000000000204</v>
      </c>
      <c r="C1994">
        <v>-9.0000000000000693</v>
      </c>
      <c r="D1994">
        <v>-9.0000000000000693</v>
      </c>
      <c r="E1994">
        <v>-7.0000000000000204</v>
      </c>
      <c r="F1994">
        <v>-8.9999999997642597</v>
      </c>
    </row>
    <row r="1995" spans="1:6" x14ac:dyDescent="0.15">
      <c r="A1995" s="1" t="d">
        <v>2024-02-05</v>
      </c>
      <c r="B1995">
        <v>-7.0000000000000204</v>
      </c>
      <c r="C1995">
        <v>-9.0000000000000693</v>
      </c>
      <c r="D1995">
        <v>-9.0000000000000693</v>
      </c>
      <c r="E1995">
        <v>-8</v>
      </c>
      <c r="F1995">
        <v>-8.9999999997473807</v>
      </c>
    </row>
    <row r="1996" spans="1:6" x14ac:dyDescent="0.15">
      <c r="A1996" s="1" t="d">
        <v>2024-02-06</v>
      </c>
      <c r="B1996">
        <v>-7.0000000000000204</v>
      </c>
      <c r="C1996">
        <v>-9.0000000000000693</v>
      </c>
      <c r="D1996">
        <v>-9.0000000000000693</v>
      </c>
      <c r="E1996">
        <v>-8</v>
      </c>
      <c r="F1996">
        <v>-8.9999999997574207</v>
      </c>
    </row>
    <row r="1997" spans="1:6" x14ac:dyDescent="0.15">
      <c r="A1997" s="1" t="d">
        <v>2024-02-07</v>
      </c>
      <c r="B1997">
        <v>-7.0000000000000204</v>
      </c>
      <c r="C1997">
        <v>-9.0000000000000693</v>
      </c>
      <c r="D1997">
        <v>-9.0000000000000693</v>
      </c>
      <c r="E1997">
        <v>-9.0000000000000693</v>
      </c>
      <c r="F1997">
        <v>-8.9999999997511999</v>
      </c>
    </row>
    <row r="1998" spans="1:6" x14ac:dyDescent="0.15">
      <c r="A1998" s="1" t="d">
        <v>2024-02-08</v>
      </c>
      <c r="B1998">
        <v>-7.0000000000000204</v>
      </c>
      <c r="C1998">
        <v>-9.0000000000000693</v>
      </c>
      <c r="D1998">
        <v>-9.0000000000000693</v>
      </c>
      <c r="E1998">
        <v>-8</v>
      </c>
      <c r="F1998">
        <v>-8.9999999997568896</v>
      </c>
    </row>
    <row r="1999" spans="1:6" x14ac:dyDescent="0.15">
      <c r="A1999" s="1" t="d">
        <v>2024-02-09</v>
      </c>
      <c r="B1999">
        <v>-7.0000000000000204</v>
      </c>
      <c r="C1999">
        <v>-9.0000000000000693</v>
      </c>
      <c r="D1999">
        <v>-9.0000000000000693</v>
      </c>
      <c r="E1999">
        <v>-8</v>
      </c>
      <c r="F1999">
        <v>-10</v>
      </c>
    </row>
    <row r="2000" spans="1:6" x14ac:dyDescent="0.15">
      <c r="A2000" s="1" t="d">
        <v>2024-02-12</v>
      </c>
      <c r="B2000">
        <v>-7.0000000000000204</v>
      </c>
      <c r="C2000">
        <v>-9.0000000000000693</v>
      </c>
      <c r="D2000">
        <v>-9.0000000000000693</v>
      </c>
      <c r="F2000">
        <v>-10</v>
      </c>
    </row>
    <row r="2001" spans="1:6" x14ac:dyDescent="0.15">
      <c r="A2001" s="1" t="d">
        <v>2024-02-13</v>
      </c>
      <c r="B2001">
        <v>-7.0000000000000204</v>
      </c>
      <c r="C2001">
        <v>-9.0000000000000693</v>
      </c>
      <c r="D2001">
        <v>-10</v>
      </c>
      <c r="E2001">
        <v>-10</v>
      </c>
      <c r="F2001">
        <v>-8.9999999997511093</v>
      </c>
    </row>
    <row r="2002" spans="1:6" x14ac:dyDescent="0.15">
      <c r="A2002" s="1" t="d">
        <v>2024-02-14</v>
      </c>
      <c r="B2002">
        <v>-7.0000000000000204</v>
      </c>
      <c r="C2002">
        <v>-9.0000000000000693</v>
      </c>
      <c r="D2002">
        <v>-9.0000000000000693</v>
      </c>
      <c r="E2002">
        <v>-12</v>
      </c>
      <c r="F2002">
        <v>-10</v>
      </c>
    </row>
    <row r="2003" spans="1:6" x14ac:dyDescent="0.15">
      <c r="A2003" s="1" t="d">
        <v>2024-02-15</v>
      </c>
      <c r="B2003">
        <v>-7.0000000000000204</v>
      </c>
      <c r="C2003">
        <v>-9.0000000000000693</v>
      </c>
      <c r="D2003">
        <v>-10</v>
      </c>
      <c r="E2003">
        <v>-11</v>
      </c>
      <c r="F2003">
        <v>-10</v>
      </c>
    </row>
    <row r="2004" spans="1:6" x14ac:dyDescent="0.15">
      <c r="A2004" s="1" t="d">
        <v>2024-02-16</v>
      </c>
      <c r="B2004">
        <v>-7.0000000000000204</v>
      </c>
      <c r="C2004">
        <v>-9.0000000000000693</v>
      </c>
      <c r="D2004">
        <v>-10</v>
      </c>
      <c r="E2004">
        <v>-11</v>
      </c>
      <c r="F2004">
        <v>-10</v>
      </c>
    </row>
    <row r="2005" spans="1:6" x14ac:dyDescent="0.15">
      <c r="A2005" s="1" t="d">
        <v>2024-02-20</v>
      </c>
      <c r="B2005">
        <v>-7.0000000000000204</v>
      </c>
      <c r="C2005">
        <v>-9.0000000000000693</v>
      </c>
      <c r="D2005">
        <v>-10</v>
      </c>
      <c r="E2005">
        <v>-12</v>
      </c>
      <c r="F2005">
        <v>-10</v>
      </c>
    </row>
    <row r="2006" spans="1:6" x14ac:dyDescent="0.15">
      <c r="A2006" s="1" t="d">
        <v>2024-02-21</v>
      </c>
      <c r="B2006">
        <v>-7.0000000000000204</v>
      </c>
      <c r="C2006">
        <v>-9.0000000000000693</v>
      </c>
      <c r="D2006">
        <v>-10</v>
      </c>
      <c r="E2006">
        <v>-15</v>
      </c>
      <c r="F2006">
        <v>-10.000000000000099</v>
      </c>
    </row>
    <row r="2007" spans="1:6" x14ac:dyDescent="0.15">
      <c r="A2007" s="1" t="d">
        <v>2024-02-22</v>
      </c>
      <c r="B2007">
        <v>-7.0000000000000204</v>
      </c>
      <c r="C2007">
        <v>-9.0000000000000693</v>
      </c>
      <c r="D2007">
        <v>-9.0000000000000693</v>
      </c>
      <c r="E2007">
        <v>-14</v>
      </c>
      <c r="F2007">
        <v>-10</v>
      </c>
    </row>
    <row r="2008" spans="1:6" x14ac:dyDescent="0.15">
      <c r="A2008" s="1" t="d">
        <v>2024-02-23</v>
      </c>
      <c r="B2008">
        <v>-7.0000000000000204</v>
      </c>
      <c r="C2008">
        <v>-9.0000000000000693</v>
      </c>
      <c r="D2008">
        <v>-9.0000000000000693</v>
      </c>
      <c r="E2008">
        <v>-12</v>
      </c>
      <c r="F2008">
        <v>-8.9999999997605293</v>
      </c>
    </row>
    <row r="2009" spans="1:6" x14ac:dyDescent="0.15">
      <c r="A2009" s="1" t="d">
        <v>2024-02-26</v>
      </c>
      <c r="B2009">
        <v>-7.0000000000000204</v>
      </c>
      <c r="C2009">
        <v>-9.0000000000000693</v>
      </c>
      <c r="D2009">
        <v>-9.0000000000000693</v>
      </c>
      <c r="E2009">
        <v>-12</v>
      </c>
      <c r="F2009">
        <v>-8.9999999997568896</v>
      </c>
    </row>
    <row r="2010" spans="1:6" x14ac:dyDescent="0.15">
      <c r="A2010" s="1" t="d">
        <v>2024-02-27</v>
      </c>
      <c r="B2010">
        <v>-7.0000000000000204</v>
      </c>
      <c r="C2010">
        <v>-9.0000000000000693</v>
      </c>
      <c r="D2010">
        <v>-10</v>
      </c>
      <c r="E2010">
        <v>-13</v>
      </c>
      <c r="F2010">
        <v>-8.9999999997629292</v>
      </c>
    </row>
    <row r="2011" spans="1:6" x14ac:dyDescent="0.15">
      <c r="A2011" s="1" t="d">
        <v>2024-02-28</v>
      </c>
      <c r="B2011">
        <v>-7.0000000000000204</v>
      </c>
      <c r="C2011">
        <v>-9.0000000000000693</v>
      </c>
      <c r="D2011">
        <v>-9.0000000000000693</v>
      </c>
      <c r="E2011">
        <v>-14</v>
      </c>
      <c r="F2011">
        <v>-10.000000000000099</v>
      </c>
    </row>
    <row r="2012" spans="1:6" x14ac:dyDescent="0.15">
      <c r="A2012" s="1" t="d">
        <v>2024-02-29</v>
      </c>
      <c r="B2012">
        <v>-7.0000000000000204</v>
      </c>
      <c r="C2012">
        <v>-9.0000000000000693</v>
      </c>
      <c r="D2012">
        <v>-9.0000000000000693</v>
      </c>
      <c r="E2012">
        <v>-8</v>
      </c>
      <c r="F2012">
        <v>-8.9999999997689706</v>
      </c>
    </row>
    <row r="2013" spans="1:6" x14ac:dyDescent="0.15">
      <c r="A2013" s="1" t="d">
        <v>2024-03-01</v>
      </c>
      <c r="B2013">
        <v>-7.0000000000000204</v>
      </c>
      <c r="C2013">
        <v>-9.0000000000000693</v>
      </c>
      <c r="D2013">
        <v>-9.0000000000000693</v>
      </c>
      <c r="E2013">
        <v>-8</v>
      </c>
      <c r="F2013">
        <v>-8.9999999997911697</v>
      </c>
    </row>
    <row r="2014" spans="1:6" x14ac:dyDescent="0.15">
      <c r="A2014" s="1" t="d">
        <v>2024-03-04</v>
      </c>
      <c r="B2014">
        <v>-7.0000000000000204</v>
      </c>
      <c r="C2014">
        <v>-9.0000000000000693</v>
      </c>
      <c r="D2014">
        <v>-10</v>
      </c>
      <c r="E2014">
        <v>-12</v>
      </c>
      <c r="F2014">
        <v>-10</v>
      </c>
    </row>
    <row r="2015" spans="1:6" x14ac:dyDescent="0.15">
      <c r="A2015" s="1" t="d">
        <v>2024-03-05</v>
      </c>
      <c r="B2015">
        <v>-7.0000000000000204</v>
      </c>
      <c r="C2015">
        <v>-8</v>
      </c>
      <c r="D2015">
        <v>-9.0000000000000693</v>
      </c>
      <c r="E2015">
        <v>-10</v>
      </c>
      <c r="F2015">
        <v>-8.9999999997904592</v>
      </c>
    </row>
    <row r="2016" spans="1:6" x14ac:dyDescent="0.15">
      <c r="A2016" s="1" t="d">
        <v>2024-03-06</v>
      </c>
      <c r="B2016">
        <v>-7.0000000000000204</v>
      </c>
      <c r="C2016">
        <v>-9.0000000000000693</v>
      </c>
      <c r="D2016">
        <v>-10</v>
      </c>
      <c r="E2016">
        <v>-11</v>
      </c>
      <c r="F2016">
        <v>-10</v>
      </c>
    </row>
    <row r="2017" spans="1:6" x14ac:dyDescent="0.15">
      <c r="A2017" s="1" t="d">
        <v>2024-03-07</v>
      </c>
      <c r="B2017">
        <v>-7.0000000000000204</v>
      </c>
      <c r="C2017">
        <v>-9.0000000000000693</v>
      </c>
      <c r="D2017">
        <v>-9.0000000000000693</v>
      </c>
      <c r="E2017">
        <v>-10</v>
      </c>
      <c r="F2017">
        <v>-10</v>
      </c>
    </row>
    <row r="2018" spans="1:6" x14ac:dyDescent="0.15">
      <c r="A2018" s="1" t="d">
        <v>2024-03-08</v>
      </c>
      <c r="B2018">
        <v>-7.0000000000000204</v>
      </c>
      <c r="C2018">
        <v>-9.0000000000000693</v>
      </c>
      <c r="D2018">
        <v>-9.0000000000000693</v>
      </c>
      <c r="E2018">
        <v>-9.0000000000000693</v>
      </c>
      <c r="F2018">
        <v>-8.9999999997907292</v>
      </c>
    </row>
    <row r="2019" spans="1:6" x14ac:dyDescent="0.15">
      <c r="A2019" s="1" t="d">
        <v>2024-03-11</v>
      </c>
      <c r="B2019">
        <v>-7.0000000000000204</v>
      </c>
      <c r="C2019">
        <v>-9.0000000000000693</v>
      </c>
      <c r="D2019">
        <v>-9.0000000000000693</v>
      </c>
      <c r="E2019">
        <v>-10</v>
      </c>
      <c r="F2019">
        <v>-8.9999999997753601</v>
      </c>
    </row>
    <row r="2020" spans="1:6" x14ac:dyDescent="0.15">
      <c r="A2020" s="1" t="d">
        <v>2024-03-12</v>
      </c>
      <c r="B2020">
        <v>-7.0000000000000204</v>
      </c>
      <c r="C2020">
        <v>-9.0000000000000693</v>
      </c>
      <c r="D2020">
        <v>-9.0000000000000693</v>
      </c>
      <c r="E2020">
        <v>-15</v>
      </c>
      <c r="F2020">
        <v>-8.9999999997788294</v>
      </c>
    </row>
    <row r="2021" spans="1:6" x14ac:dyDescent="0.15">
      <c r="A2021" s="1" t="d">
        <v>2024-03-13</v>
      </c>
      <c r="B2021">
        <v>-7.0000000000000204</v>
      </c>
      <c r="C2021">
        <v>-9.0000000000000693</v>
      </c>
      <c r="D2021">
        <v>-9.0000000000000693</v>
      </c>
      <c r="E2021">
        <v>-16.999999999999901</v>
      </c>
      <c r="F2021">
        <v>-10.000000000000099</v>
      </c>
    </row>
    <row r="2022" spans="1:6" x14ac:dyDescent="0.15">
      <c r="A2022" s="1" t="d">
        <v>2024-03-14</v>
      </c>
      <c r="B2022">
        <v>-7.0000000000000204</v>
      </c>
      <c r="C2022">
        <v>-9.0000000000000693</v>
      </c>
      <c r="D2022">
        <v>-9.0000000000000693</v>
      </c>
      <c r="E2022">
        <v>-15</v>
      </c>
      <c r="F2022">
        <v>-10</v>
      </c>
    </row>
    <row r="2023" spans="1:6" x14ac:dyDescent="0.15">
      <c r="A2023" s="1" t="d">
        <v>2024-03-15</v>
      </c>
      <c r="B2023">
        <v>-7.0000000000000204</v>
      </c>
      <c r="C2023">
        <v>-9.0000000000000693</v>
      </c>
      <c r="D2023">
        <v>-9.0000000000000693</v>
      </c>
      <c r="E2023">
        <v>-10</v>
      </c>
      <c r="F2023">
        <v>-8.9999999998027196</v>
      </c>
    </row>
    <row r="2024" spans="1:6" x14ac:dyDescent="0.15">
      <c r="A2024" s="1" t="d">
        <v>2024-03-18</v>
      </c>
      <c r="B2024">
        <v>-7.0000000000000204</v>
      </c>
      <c r="C2024">
        <v>-9.0000000000000693</v>
      </c>
      <c r="D2024">
        <v>-9.0000000000000693</v>
      </c>
      <c r="E2024">
        <v>-11</v>
      </c>
      <c r="F2024">
        <v>-8.9999999997899298</v>
      </c>
    </row>
    <row r="2025" spans="1:6" x14ac:dyDescent="0.15">
      <c r="A2025" s="1" t="d">
        <v>2024-03-19</v>
      </c>
      <c r="B2025">
        <v>-7.0000000000000204</v>
      </c>
      <c r="C2025">
        <v>-9.0000000000000693</v>
      </c>
      <c r="D2025">
        <v>-9.0000000000000693</v>
      </c>
      <c r="E2025">
        <v>-12</v>
      </c>
      <c r="F2025">
        <v>-10.000000000000099</v>
      </c>
    </row>
    <row r="2026" spans="1:6" x14ac:dyDescent="0.15">
      <c r="A2026" s="1" t="d">
        <v>2024-03-20</v>
      </c>
      <c r="B2026">
        <v>-7.0000000000000204</v>
      </c>
      <c r="C2026">
        <v>-9.0000000000000693</v>
      </c>
      <c r="D2026">
        <v>-9.0000000000000693</v>
      </c>
      <c r="E2026">
        <v>-13</v>
      </c>
      <c r="F2026">
        <v>-9.9999999999999591</v>
      </c>
    </row>
    <row r="2027" spans="1:6" x14ac:dyDescent="0.15">
      <c r="A2027" s="1" t="d">
        <v>2024-03-21</v>
      </c>
      <c r="B2027">
        <v>-7.0000000000000204</v>
      </c>
      <c r="C2027">
        <v>-9.0000000000000693</v>
      </c>
      <c r="D2027">
        <v>-10</v>
      </c>
      <c r="E2027">
        <v>-10</v>
      </c>
      <c r="F2027">
        <v>-10</v>
      </c>
    </row>
    <row r="2028" spans="1:6" x14ac:dyDescent="0.15">
      <c r="A2028" s="1" t="d">
        <v>2024-03-22</v>
      </c>
      <c r="B2028">
        <v>-7.0000000000000204</v>
      </c>
      <c r="C2028">
        <v>-9.0000000000000693</v>
      </c>
      <c r="D2028">
        <v>-9.0000000000000693</v>
      </c>
      <c r="E2028">
        <v>-9.0000000000000693</v>
      </c>
      <c r="F2028">
        <v>-8.9999999997758895</v>
      </c>
    </row>
    <row r="2029" spans="1:6" x14ac:dyDescent="0.15">
      <c r="A2029" s="1" t="d">
        <v>2024-03-25</v>
      </c>
      <c r="B2029">
        <v>-7.0000000000000204</v>
      </c>
      <c r="C2029">
        <v>-9.0000000000000693</v>
      </c>
      <c r="D2029">
        <v>-10</v>
      </c>
      <c r="E2029">
        <v>-10</v>
      </c>
      <c r="F2029">
        <v>-8.9999999997749196</v>
      </c>
    </row>
    <row r="2030" spans="1:6" x14ac:dyDescent="0.15">
      <c r="A2030" s="1" t="d">
        <v>2024-03-26</v>
      </c>
      <c r="B2030">
        <v>-7.0000000000000204</v>
      </c>
      <c r="C2030">
        <v>-9.0000000000000693</v>
      </c>
      <c r="D2030">
        <v>-10</v>
      </c>
      <c r="E2030">
        <v>-10</v>
      </c>
      <c r="F2030">
        <v>-7.9999999995442801</v>
      </c>
    </row>
    <row r="2031" spans="1:6" x14ac:dyDescent="0.15">
      <c r="A2031" s="1" t="d">
        <v>2024-03-27</v>
      </c>
      <c r="B2031">
        <v>-7.0000000000000204</v>
      </c>
      <c r="C2031">
        <v>-9.0000000000000693</v>
      </c>
      <c r="D2031">
        <v>-9.0000000000000693</v>
      </c>
      <c r="E2031">
        <v>-9.0000000000000693</v>
      </c>
      <c r="F2031">
        <v>-7.9999999995269597</v>
      </c>
    </row>
    <row r="2032" spans="1:6" x14ac:dyDescent="0.15">
      <c r="A2032" s="1" t="d">
        <v>2024-03-28</v>
      </c>
      <c r="B2032">
        <v>-6.0000000000000497</v>
      </c>
      <c r="C2032">
        <v>-11</v>
      </c>
      <c r="D2032">
        <v>-9.0000000000000693</v>
      </c>
      <c r="E2032">
        <v>-8</v>
      </c>
      <c r="F2032">
        <v>-7.9999999994690496</v>
      </c>
    </row>
    <row r="2033" spans="1:6" x14ac:dyDescent="0.15">
      <c r="A2033" s="1" t="d">
        <v>2024-03-29</v>
      </c>
      <c r="B2033">
        <v>-6.0000000000000497</v>
      </c>
      <c r="C2033">
        <v>-12</v>
      </c>
    </row>
    <row r="2034" spans="1:6" x14ac:dyDescent="0.15">
      <c r="A2034" s="1" t="d">
        <v>2024-04-01</v>
      </c>
      <c r="B2034">
        <v>-7.0000000000000204</v>
      </c>
      <c r="C2034">
        <v>-9.0000000000000693</v>
      </c>
      <c r="D2034">
        <v>-9.0000000000000693</v>
      </c>
      <c r="E2034">
        <v>-1.00000000000006</v>
      </c>
      <c r="F2034">
        <v>-7.9999999995853104</v>
      </c>
    </row>
    <row r="2035" spans="1:6" x14ac:dyDescent="0.15">
      <c r="A2035" s="1" t="d">
        <v>2024-04-02</v>
      </c>
      <c r="B2035">
        <v>-7.0000000000000204</v>
      </c>
      <c r="C2035">
        <v>-9.0000000000000693</v>
      </c>
      <c r="D2035">
        <v>-9.0000000000000693</v>
      </c>
      <c r="E2035">
        <v>-2.00000000000004</v>
      </c>
      <c r="F2035">
        <v>-6.9999999993755502</v>
      </c>
    </row>
    <row r="2036" spans="1:6" x14ac:dyDescent="0.15">
      <c r="A2036" s="1" t="d">
        <v>2024-04-03</v>
      </c>
      <c r="B2036">
        <v>-7.0000000000000204</v>
      </c>
      <c r="C2036">
        <v>-9.0000000000000693</v>
      </c>
      <c r="D2036">
        <v>-9.0000000000000693</v>
      </c>
      <c r="F2036">
        <v>-7.9999999995982796</v>
      </c>
    </row>
    <row r="2037" spans="1:6" x14ac:dyDescent="0.15">
      <c r="A2037" s="1" t="d">
        <v>2024-04-04</v>
      </c>
      <c r="B2037">
        <v>-7.0000000000000204</v>
      </c>
      <c r="C2037">
        <v>-9.0000000000000693</v>
      </c>
      <c r="D2037">
        <v>-9.0000000000000693</v>
      </c>
      <c r="E2037">
        <v>-7.0000000000000204</v>
      </c>
      <c r="F2037">
        <v>-8.9999999998001403</v>
      </c>
    </row>
    <row r="2038" spans="1:6" x14ac:dyDescent="0.15">
      <c r="A2038" s="1" t="d">
        <v>2024-04-05</v>
      </c>
      <c r="B2038">
        <v>-7.0000000000000204</v>
      </c>
      <c r="C2038">
        <v>-9.0000000000000693</v>
      </c>
      <c r="D2038">
        <v>-9.0000000000000693</v>
      </c>
      <c r="E2038">
        <v>-7.0000000000000204</v>
      </c>
      <c r="F2038">
        <v>-8.99999999979552</v>
      </c>
    </row>
    <row r="2039" spans="1:6" x14ac:dyDescent="0.15">
      <c r="A2039" s="1" t="d">
        <v>2024-04-08</v>
      </c>
      <c r="B2039">
        <v>-7.0000000000000204</v>
      </c>
      <c r="C2039">
        <v>-9.0000000000000693</v>
      </c>
      <c r="D2039">
        <v>-9.0000000000000693</v>
      </c>
      <c r="E2039">
        <v>-7.0000000000000204</v>
      </c>
      <c r="F2039">
        <v>-8.9999999997920597</v>
      </c>
    </row>
    <row r="2040" spans="1:6" x14ac:dyDescent="0.15">
      <c r="A2040" s="1" t="d">
        <v>2024-04-09</v>
      </c>
      <c r="B2040">
        <v>-7.0000000000000204</v>
      </c>
      <c r="C2040">
        <v>-9.0000000000000693</v>
      </c>
      <c r="D2040">
        <v>-10</v>
      </c>
      <c r="F2040">
        <v>-8.9999999997992504</v>
      </c>
    </row>
    <row r="2041" spans="1:6" x14ac:dyDescent="0.15">
      <c r="A2041" s="1" t="d">
        <v>2024-04-10</v>
      </c>
      <c r="B2041">
        <v>-7.0000000000000204</v>
      </c>
      <c r="C2041">
        <v>-9.0000000000000693</v>
      </c>
      <c r="D2041">
        <v>-9.0000000000000693</v>
      </c>
      <c r="E2041">
        <v>-9.0000000000000693</v>
      </c>
      <c r="F2041">
        <v>-8.9999999997973905</v>
      </c>
    </row>
    <row r="2042" spans="1:6" x14ac:dyDescent="0.15">
      <c r="A2042" s="1" t="d">
        <v>2024-04-11</v>
      </c>
      <c r="B2042">
        <v>-7.0000000000000204</v>
      </c>
      <c r="C2042">
        <v>-9.0000000000000693</v>
      </c>
      <c r="D2042">
        <v>-9.0000000000000693</v>
      </c>
      <c r="E2042">
        <v>-9.0000000000000693</v>
      </c>
      <c r="F2042">
        <v>-8.9999999997939195</v>
      </c>
    </row>
    <row r="2043" spans="1:6" x14ac:dyDescent="0.15">
      <c r="A2043" s="1" t="d">
        <v>2024-04-12</v>
      </c>
      <c r="B2043">
        <v>-7.0000000000000204</v>
      </c>
      <c r="C2043">
        <v>-9.0000000000000693</v>
      </c>
      <c r="D2043">
        <v>-9.0000000000000693</v>
      </c>
      <c r="E2043">
        <v>-9.0000000000000693</v>
      </c>
      <c r="F2043">
        <v>-8.9999999998070699</v>
      </c>
    </row>
    <row r="2044" spans="1:6" x14ac:dyDescent="0.15">
      <c r="A2044" s="1" t="d">
        <v>2024-04-15</v>
      </c>
      <c r="B2044">
        <v>-7.0000000000000204</v>
      </c>
      <c r="C2044">
        <v>-9.0000000000000693</v>
      </c>
      <c r="D2044">
        <v>-9.0000000000000693</v>
      </c>
      <c r="E2044">
        <v>-5.0000000000000702</v>
      </c>
      <c r="F2044">
        <v>-8.9999999998397495</v>
      </c>
    </row>
    <row r="2045" spans="1:6" x14ac:dyDescent="0.15">
      <c r="A2045" s="1" t="d">
        <v>2024-04-16</v>
      </c>
      <c r="B2045">
        <v>-7.0000000000000204</v>
      </c>
      <c r="C2045">
        <v>-9.0000000000000693</v>
      </c>
      <c r="D2045">
        <v>-9.0000000000000693</v>
      </c>
      <c r="E2045">
        <v>-7.0000000000000204</v>
      </c>
      <c r="F2045">
        <v>-8.9999999998241194</v>
      </c>
    </row>
    <row r="2046" spans="1:6" x14ac:dyDescent="0.15">
      <c r="A2046" s="1" t="d">
        <v>2024-04-17</v>
      </c>
      <c r="B2046">
        <v>-7.0000000000000204</v>
      </c>
      <c r="C2046">
        <v>-9.0000000000000693</v>
      </c>
      <c r="D2046">
        <v>-9.0000000000000693</v>
      </c>
      <c r="E2046">
        <v>-9.0000000000000693</v>
      </c>
      <c r="F2046">
        <v>-10</v>
      </c>
    </row>
    <row r="2047" spans="1:6" x14ac:dyDescent="0.15">
      <c r="A2047" s="1" t="d">
        <v>2024-04-18</v>
      </c>
      <c r="B2047">
        <v>-7.0000000000000204</v>
      </c>
      <c r="C2047">
        <v>-9.0000000000000693</v>
      </c>
      <c r="D2047">
        <v>-9.0000000000000693</v>
      </c>
      <c r="E2047">
        <v>-9.0000000000000693</v>
      </c>
      <c r="F2047">
        <v>-9.9999999999999591</v>
      </c>
    </row>
    <row r="2048" spans="1:6" x14ac:dyDescent="0.15">
      <c r="A2048" s="1" t="d">
        <v>2024-04-19</v>
      </c>
      <c r="B2048">
        <v>-7.0000000000000204</v>
      </c>
      <c r="C2048">
        <v>-9.0000000000000693</v>
      </c>
      <c r="D2048">
        <v>-9.0000000000000693</v>
      </c>
      <c r="E2048">
        <v>-9.0000000000000693</v>
      </c>
      <c r="F2048">
        <v>-10.000000000000099</v>
      </c>
    </row>
    <row r="2049" spans="1:6" x14ac:dyDescent="0.15">
      <c r="A2049" s="1" t="d">
        <v>2024-04-22</v>
      </c>
      <c r="B2049">
        <v>-7.0000000000000204</v>
      </c>
      <c r="C2049">
        <v>-9.0000000000000693</v>
      </c>
      <c r="D2049">
        <v>-9.0000000000000693</v>
      </c>
      <c r="E2049">
        <v>-9.0000000000000693</v>
      </c>
      <c r="F2049">
        <v>-10.000000000000099</v>
      </c>
    </row>
    <row r="2050" spans="1:6" x14ac:dyDescent="0.15">
      <c r="A2050" s="1" t="d">
        <v>2024-04-23</v>
      </c>
      <c r="B2050">
        <v>-6.0000000000000497</v>
      </c>
      <c r="C2050">
        <v>-9.0000000000000693</v>
      </c>
      <c r="D2050">
        <v>-9.0000000000000693</v>
      </c>
      <c r="F2050">
        <v>-10</v>
      </c>
    </row>
    <row r="2051" spans="1:6" x14ac:dyDescent="0.15">
      <c r="A2051" s="1" t="d">
        <v>2024-04-24</v>
      </c>
      <c r="B2051">
        <v>-6.0000000000000497</v>
      </c>
      <c r="C2051">
        <v>-9.0000000000000693</v>
      </c>
      <c r="D2051">
        <v>-9.0000000000000693</v>
      </c>
      <c r="E2051">
        <v>-10</v>
      </c>
      <c r="F2051">
        <v>-8.9999999997954294</v>
      </c>
    </row>
    <row r="2052" spans="1:6" x14ac:dyDescent="0.15">
      <c r="A2052" s="1" t="d">
        <v>2024-04-25</v>
      </c>
      <c r="B2052">
        <v>-7.0000000000000204</v>
      </c>
      <c r="C2052">
        <v>-9.0000000000000693</v>
      </c>
      <c r="D2052">
        <v>-9.0000000000000693</v>
      </c>
      <c r="E2052">
        <v>-7.0000000000000204</v>
      </c>
      <c r="F2052">
        <v>-8.9999999997979199</v>
      </c>
    </row>
    <row r="2053" spans="1:6" x14ac:dyDescent="0.15">
      <c r="A2053" s="1" t="d">
        <v>2024-04-26</v>
      </c>
      <c r="B2053">
        <v>-7.0000000000000204</v>
      </c>
      <c r="C2053">
        <v>-9.0000000000000693</v>
      </c>
      <c r="D2053">
        <v>-9.0000000000000693</v>
      </c>
      <c r="E2053">
        <v>-6.0000000000000497</v>
      </c>
      <c r="F2053">
        <v>-8.9999999997849507</v>
      </c>
    </row>
    <row r="2054" spans="1:6" x14ac:dyDescent="0.15">
      <c r="A2054" s="1" t="d">
        <v>2024-04-29</v>
      </c>
      <c r="B2054">
        <v>-6.0000000000000497</v>
      </c>
      <c r="C2054">
        <v>-9.0000000000000693</v>
      </c>
      <c r="D2054">
        <v>-9.0000000000000693</v>
      </c>
      <c r="F2054">
        <v>-8.9999999997724291</v>
      </c>
    </row>
    <row r="2055" spans="1:6" x14ac:dyDescent="0.15">
      <c r="A2055" s="1" t="d">
        <v>2024-04-30</v>
      </c>
      <c r="B2055">
        <v>-7.0000000000000204</v>
      </c>
      <c r="C2055">
        <v>-9.0000000000000693</v>
      </c>
      <c r="D2055">
        <v>-9.0000000000000693</v>
      </c>
      <c r="E2055">
        <v>-4</v>
      </c>
      <c r="F2055">
        <v>-7.99999999953131</v>
      </c>
    </row>
    <row r="2056" spans="1:6" x14ac:dyDescent="0.15">
      <c r="A2056" s="1" t="d">
        <v>2024-05-01</v>
      </c>
      <c r="B2056">
        <v>-7.0000000000000204</v>
      </c>
      <c r="C2056">
        <v>-9.0000000000000693</v>
      </c>
      <c r="D2056">
        <v>-9.0000000000000693</v>
      </c>
      <c r="E2056">
        <v>-6.0000000000000497</v>
      </c>
      <c r="F2056">
        <v>-7.9999999996017399</v>
      </c>
    </row>
    <row r="2057" spans="1:6" x14ac:dyDescent="0.15">
      <c r="A2057" s="1" t="d">
        <v>2024-05-02</v>
      </c>
      <c r="B2057">
        <v>-7.0000000000000204</v>
      </c>
      <c r="C2057">
        <v>-9.0000000000000693</v>
      </c>
      <c r="D2057">
        <v>-9.0000000000000693</v>
      </c>
      <c r="E2057">
        <v>-7.0000000000000204</v>
      </c>
      <c r="F2057">
        <v>-8.9999999998132001</v>
      </c>
    </row>
    <row r="2058" spans="1:6" x14ac:dyDescent="0.15">
      <c r="A2058" s="1" t="d">
        <v>2024-05-03</v>
      </c>
      <c r="B2058">
        <v>-7.0000000000000204</v>
      </c>
      <c r="C2058">
        <v>-9.0000000000000693</v>
      </c>
      <c r="D2058">
        <v>-9.0000000000000693</v>
      </c>
      <c r="E2058">
        <v>-7.0000000000000204</v>
      </c>
      <c r="F2058">
        <v>-8.9999999997937508</v>
      </c>
    </row>
    <row r="2059" spans="1:6" x14ac:dyDescent="0.15">
      <c r="A2059" s="1" t="d">
        <v>2024-05-06</v>
      </c>
      <c r="B2059">
        <v>-6.0000000000000497</v>
      </c>
      <c r="C2059">
        <v>-9.0000000000000693</v>
      </c>
      <c r="D2059">
        <v>-9.0000000000000693</v>
      </c>
      <c r="E2059">
        <v>-8</v>
      </c>
      <c r="F2059">
        <v>-8.9999999997870006</v>
      </c>
    </row>
    <row r="2060" spans="1:6" x14ac:dyDescent="0.15">
      <c r="A2060" s="1" t="d">
        <v>2024-05-07</v>
      </c>
      <c r="B2060">
        <v>-7.0000000000000204</v>
      </c>
      <c r="C2060">
        <v>-9.0000000000000693</v>
      </c>
      <c r="D2060">
        <v>-9.0000000000000693</v>
      </c>
      <c r="E2060">
        <v>-7.0000000000000204</v>
      </c>
      <c r="F2060">
        <v>-8.9999999997873505</v>
      </c>
    </row>
    <row r="2061" spans="1:6" x14ac:dyDescent="0.15">
      <c r="A2061" s="1" t="d">
        <v>2024-05-08</v>
      </c>
      <c r="B2061">
        <v>-7.0000000000000204</v>
      </c>
      <c r="C2061">
        <v>-9.0000000000000693</v>
      </c>
      <c r="D2061">
        <v>-9.0000000000000693</v>
      </c>
      <c r="E2061">
        <v>-8</v>
      </c>
      <c r="F2061">
        <v>-8.9999999997834408</v>
      </c>
    </row>
    <row r="2062" spans="1:6" x14ac:dyDescent="0.15">
      <c r="A2062" s="1" t="d">
        <v>2024-05-09</v>
      </c>
      <c r="B2062">
        <v>-7.0000000000000204</v>
      </c>
      <c r="C2062">
        <v>-9.0000000000000693</v>
      </c>
      <c r="D2062">
        <v>-9.0000000000000693</v>
      </c>
      <c r="E2062">
        <v>-8</v>
      </c>
      <c r="F2062">
        <v>-8.9999999997932107</v>
      </c>
    </row>
    <row r="2063" spans="1:6" x14ac:dyDescent="0.15">
      <c r="A2063" s="1" t="d">
        <v>2024-05-10</v>
      </c>
      <c r="B2063">
        <v>-7.0000000000000204</v>
      </c>
      <c r="C2063">
        <v>-9.0000000000000693</v>
      </c>
      <c r="D2063">
        <v>-9.0000000000000693</v>
      </c>
      <c r="E2063">
        <v>-8</v>
      </c>
      <c r="F2063">
        <v>-8.9999999997792699</v>
      </c>
    </row>
    <row r="2064" spans="1:6" x14ac:dyDescent="0.15">
      <c r="A2064" s="1" t="d">
        <v>2024-05-13</v>
      </c>
      <c r="B2064">
        <v>-7.0000000000000204</v>
      </c>
      <c r="C2064">
        <v>-9.0000000000000693</v>
      </c>
      <c r="D2064">
        <v>-9.0000000000000693</v>
      </c>
      <c r="E2064">
        <v>-9.0000000000000693</v>
      </c>
      <c r="F2064">
        <v>-10.000000000000099</v>
      </c>
    </row>
    <row r="2065" spans="1:6" x14ac:dyDescent="0.15">
      <c r="A2065" s="1" t="d">
        <v>2024-05-14</v>
      </c>
      <c r="B2065">
        <v>-6.0000000000000497</v>
      </c>
      <c r="C2065">
        <v>-9.0000000000000693</v>
      </c>
      <c r="D2065">
        <v>-9.0000000000000693</v>
      </c>
      <c r="E2065">
        <v>-9.0000000000000693</v>
      </c>
      <c r="F2065">
        <v>-9.9999999999999591</v>
      </c>
    </row>
    <row r="2066" spans="1:6" x14ac:dyDescent="0.15">
      <c r="A2066" s="1" t="d">
        <v>2024-05-15</v>
      </c>
      <c r="B2066">
        <v>-6.0000000000000497</v>
      </c>
      <c r="C2066">
        <v>-9.0000000000000693</v>
      </c>
      <c r="D2066">
        <v>-9.0000000000000693</v>
      </c>
      <c r="E2066">
        <v>-8</v>
      </c>
      <c r="F2066">
        <v>-8.9999999998018296</v>
      </c>
    </row>
    <row r="2067" spans="1:6" x14ac:dyDescent="0.15">
      <c r="A2067" s="1" t="d">
        <v>2024-05-16</v>
      </c>
      <c r="B2067">
        <v>-6.0000000000000497</v>
      </c>
      <c r="C2067">
        <v>-9.0000000000000693</v>
      </c>
      <c r="D2067">
        <v>-9.0000000000000693</v>
      </c>
      <c r="E2067">
        <v>-8</v>
      </c>
      <c r="F2067">
        <v>-8.9999999998159499</v>
      </c>
    </row>
    <row r="2068" spans="1:6" x14ac:dyDescent="0.15">
      <c r="A2068" s="1" t="d">
        <v>2024-05-17</v>
      </c>
      <c r="B2068">
        <v>-7.0000000000000204</v>
      </c>
      <c r="C2068">
        <v>-9.0000000000000693</v>
      </c>
      <c r="D2068">
        <v>-9.0000000000000693</v>
      </c>
      <c r="E2068">
        <v>-8</v>
      </c>
      <c r="F2068">
        <v>-8.9999999997945501</v>
      </c>
    </row>
    <row r="2069" spans="1:6" x14ac:dyDescent="0.15">
      <c r="A2069" s="1" t="d">
        <v>2024-05-20</v>
      </c>
      <c r="B2069">
        <v>-6.0000000000000497</v>
      </c>
      <c r="C2069">
        <v>-9.0000000000000693</v>
      </c>
      <c r="D2069">
        <v>-9.0000000000000693</v>
      </c>
      <c r="E2069">
        <v>-8</v>
      </c>
      <c r="F2069">
        <v>-8.9999999997815792</v>
      </c>
    </row>
    <row r="2070" spans="1:6" x14ac:dyDescent="0.15">
      <c r="A2070" s="1" t="d">
        <v>2024-05-21</v>
      </c>
      <c r="B2070">
        <v>-6.0000000000000497</v>
      </c>
      <c r="C2070">
        <v>-9.0000000000000693</v>
      </c>
      <c r="D2070">
        <v>-9.0000000000000693</v>
      </c>
      <c r="E2070">
        <v>-8</v>
      </c>
      <c r="F2070">
        <v>-8.9999999997851301</v>
      </c>
    </row>
    <row r="2071" spans="1:6" x14ac:dyDescent="0.15">
      <c r="A2071" s="1" t="d">
        <v>2024-05-22</v>
      </c>
      <c r="B2071">
        <v>-6.0000000000000497</v>
      </c>
      <c r="C2071">
        <v>-9.0000000000000693</v>
      </c>
      <c r="D2071">
        <v>-9.0000000000000693</v>
      </c>
      <c r="E2071">
        <v>-8</v>
      </c>
      <c r="F2071">
        <v>-8.9999999997844196</v>
      </c>
    </row>
    <row r="2072" spans="1:6" x14ac:dyDescent="0.15">
      <c r="A2072" s="1" t="d">
        <v>2024-05-23</v>
      </c>
      <c r="B2072">
        <v>-7.0000000000000204</v>
      </c>
      <c r="C2072">
        <v>-9.0000000000000693</v>
      </c>
      <c r="D2072">
        <v>-9.0000000000000693</v>
      </c>
      <c r="E2072">
        <v>-8</v>
      </c>
      <c r="F2072">
        <v>-8.9999999997940101</v>
      </c>
    </row>
    <row r="2073" spans="1:6" x14ac:dyDescent="0.15">
      <c r="A2073" s="1" t="d">
        <v>2024-05-24</v>
      </c>
      <c r="B2073">
        <v>-7.0000000000000204</v>
      </c>
      <c r="C2073">
        <v>-9.0000000000000693</v>
      </c>
      <c r="D2073">
        <v>-9.0000000000000693</v>
      </c>
      <c r="E2073">
        <v>-7.0000000000000204</v>
      </c>
      <c r="F2073">
        <v>-8.9999999998032507</v>
      </c>
    </row>
    <row r="2074" spans="1:6" x14ac:dyDescent="0.15">
      <c r="A2074" s="1" t="d">
        <v>2024-05-28</v>
      </c>
      <c r="B2074">
        <v>-7.0000000000000204</v>
      </c>
      <c r="C2074">
        <v>-9.0000000000000693</v>
      </c>
      <c r="D2074">
        <v>-9.0000000000000693</v>
      </c>
      <c r="E2074">
        <v>-6.0000000000000497</v>
      </c>
      <c r="F2074">
        <v>-7.9999999996249196</v>
      </c>
    </row>
    <row r="2075" spans="1:6" x14ac:dyDescent="0.15">
      <c r="A2075" s="1" t="d">
        <v>2024-05-29</v>
      </c>
      <c r="B2075">
        <v>-7.0000000000000204</v>
      </c>
      <c r="C2075">
        <v>-9.0000000000000693</v>
      </c>
      <c r="D2075">
        <v>-9.0000000000000693</v>
      </c>
      <c r="E2075">
        <v>-5.0000000000000702</v>
      </c>
      <c r="F2075">
        <v>-7.9999999995946398</v>
      </c>
    </row>
    <row r="2076" spans="1:6" x14ac:dyDescent="0.15">
      <c r="A2076" s="1" t="d">
        <v>2024-05-30</v>
      </c>
      <c r="B2076">
        <v>-7.0000000000000204</v>
      </c>
      <c r="C2076">
        <v>-9.0000000000000693</v>
      </c>
      <c r="D2076">
        <v>-9.0000000000000693</v>
      </c>
      <c r="E2076">
        <v>-4</v>
      </c>
      <c r="F2076">
        <v>-7.9999999996006803</v>
      </c>
    </row>
    <row r="2077" spans="1:6" x14ac:dyDescent="0.15">
      <c r="A2077" s="1" t="d">
        <v>2024-05-31</v>
      </c>
      <c r="B2077">
        <v>-7.0000000000000204</v>
      </c>
      <c r="C2077">
        <v>-9.0000000000000693</v>
      </c>
      <c r="D2077">
        <v>-9.0000000000000693</v>
      </c>
      <c r="E2077">
        <v>-2.00000000000004</v>
      </c>
      <c r="F2077">
        <v>-6.9999999994223501</v>
      </c>
    </row>
    <row r="2078" spans="1:6" x14ac:dyDescent="0.15">
      <c r="A2078" s="1" t="d">
        <v>2024-06-03</v>
      </c>
      <c r="B2078">
        <v>-7.0000000000000204</v>
      </c>
      <c r="C2078">
        <v>-9.0000000000000693</v>
      </c>
      <c r="D2078">
        <v>-9.0000000000000693</v>
      </c>
      <c r="E2078">
        <v>-4</v>
      </c>
      <c r="F2078">
        <v>-7.9999999996520996</v>
      </c>
    </row>
    <row r="2079" spans="1:6" x14ac:dyDescent="0.15">
      <c r="A2079" s="1" t="d">
        <v>2024-06-04</v>
      </c>
      <c r="B2079">
        <v>-7.0000000000000204</v>
      </c>
      <c r="C2079">
        <v>-9.0000000000000693</v>
      </c>
      <c r="D2079">
        <v>-9.0000000000000693</v>
      </c>
      <c r="E2079">
        <v>-5.0000000000000702</v>
      </c>
      <c r="F2079">
        <v>-7.99999999966409</v>
      </c>
    </row>
    <row r="2080" spans="1:6" x14ac:dyDescent="0.15">
      <c r="A2080" s="1" t="d">
        <v>2024-06-05</v>
      </c>
      <c r="B2080">
        <v>-7.0000000000000204</v>
      </c>
      <c r="C2080">
        <v>-9.0000000000000693</v>
      </c>
      <c r="D2080">
        <v>-9.0000000000000693</v>
      </c>
      <c r="E2080">
        <v>-5.0000000000000702</v>
      </c>
      <c r="F2080">
        <v>-7.9999999996657802</v>
      </c>
    </row>
    <row r="2081" spans="1:6" x14ac:dyDescent="0.15">
      <c r="A2081" s="1" t="d">
        <v>2024-06-06</v>
      </c>
      <c r="B2081">
        <v>-7.0000000000000204</v>
      </c>
      <c r="C2081">
        <v>-9.0000000000000693</v>
      </c>
      <c r="D2081">
        <v>-9.0000000000000693</v>
      </c>
      <c r="E2081">
        <v>-5.0000000000000702</v>
      </c>
      <c r="F2081">
        <v>-7.9999999996610702</v>
      </c>
    </row>
    <row r="2082" spans="1:6" x14ac:dyDescent="0.15">
      <c r="A2082" s="1" t="d">
        <v>2024-06-07</v>
      </c>
      <c r="B2082">
        <v>-7.0000000000000204</v>
      </c>
      <c r="C2082">
        <v>-9.0000000000000693</v>
      </c>
      <c r="D2082">
        <v>-9.0000000000000693</v>
      </c>
      <c r="E2082">
        <v>-5.0000000000000702</v>
      </c>
      <c r="F2082">
        <v>-7.99999999964224</v>
      </c>
    </row>
    <row r="2083" spans="1:6" x14ac:dyDescent="0.15">
      <c r="A2083" s="1" t="d">
        <v>2024-06-10</v>
      </c>
      <c r="B2083">
        <v>-7.0000000000000204</v>
      </c>
      <c r="C2083">
        <v>-9.0000000000000693</v>
      </c>
      <c r="D2083">
        <v>-9.0000000000000693</v>
      </c>
      <c r="E2083">
        <v>-6.0000000000000497</v>
      </c>
      <c r="F2083">
        <v>-7.9999999996198596</v>
      </c>
    </row>
    <row r="2084" spans="1:6" x14ac:dyDescent="0.15">
      <c r="A2084" s="1" t="d">
        <v>2024-06-11</v>
      </c>
      <c r="B2084">
        <v>-7.0000000000000204</v>
      </c>
      <c r="C2084">
        <v>-9.0000000000000693</v>
      </c>
      <c r="D2084">
        <v>-9.0000000000000693</v>
      </c>
      <c r="E2084">
        <v>-7.0000000000000204</v>
      </c>
      <c r="F2084">
        <v>-8.9999999998168398</v>
      </c>
    </row>
    <row r="2085" spans="1:6" x14ac:dyDescent="0.15">
      <c r="A2085" s="1" t="d">
        <v>2024-06-12</v>
      </c>
      <c r="B2085">
        <v>-7.0000000000000204</v>
      </c>
      <c r="C2085">
        <v>-9.0000000000000693</v>
      </c>
      <c r="D2085">
        <v>-9.0000000000000693</v>
      </c>
      <c r="E2085">
        <v>-8</v>
      </c>
      <c r="F2085">
        <v>-8.9999999998026308</v>
      </c>
    </row>
    <row r="2086" spans="1:6" x14ac:dyDescent="0.15">
      <c r="A2086" s="1" t="d">
        <v>2024-06-13</v>
      </c>
      <c r="B2086">
        <v>-7.0000000000000204</v>
      </c>
      <c r="C2086">
        <v>-9.0000000000000693</v>
      </c>
      <c r="D2086">
        <v>-9.0000000000000693</v>
      </c>
      <c r="E2086">
        <v>-7.0000000000000204</v>
      </c>
      <c r="F2086">
        <v>-8.9999999998176392</v>
      </c>
    </row>
    <row r="2087" spans="1:6" x14ac:dyDescent="0.15">
      <c r="A2087" s="1" t="d">
        <v>2024-06-14</v>
      </c>
      <c r="B2087">
        <v>-7.0000000000000204</v>
      </c>
      <c r="C2087">
        <v>-9.0000000000000693</v>
      </c>
      <c r="D2087">
        <v>-9.0000000000000693</v>
      </c>
      <c r="E2087">
        <v>-7.0000000000000204</v>
      </c>
      <c r="F2087">
        <v>-8.9999999998249205</v>
      </c>
    </row>
    <row r="2088" spans="1:6" x14ac:dyDescent="0.15">
      <c r="A2088" s="1" t="d">
        <v>2024-06-17</v>
      </c>
      <c r="B2088">
        <v>-7.0000000000000204</v>
      </c>
      <c r="C2088">
        <v>-9.0000000000000693</v>
      </c>
      <c r="D2088">
        <v>-9.0000000000000693</v>
      </c>
      <c r="E2088">
        <v>-4</v>
      </c>
      <c r="F2088">
        <v>-7.99999999968745</v>
      </c>
    </row>
    <row r="2089" spans="1:6" x14ac:dyDescent="0.15">
      <c r="A2089" s="1" t="d">
        <v>2024-06-18</v>
      </c>
      <c r="B2089">
        <v>-7.0000000000000204</v>
      </c>
      <c r="C2089">
        <v>-9.0000000000000693</v>
      </c>
      <c r="D2089">
        <v>-9.0000000000000693</v>
      </c>
      <c r="E2089">
        <v>-4</v>
      </c>
      <c r="F2089">
        <v>-7.9999999996674704</v>
      </c>
    </row>
    <row r="2090" spans="1:6" x14ac:dyDescent="0.15">
      <c r="A2090" s="1" t="d">
        <v>2024-06-20</v>
      </c>
      <c r="B2090">
        <v>-7.0000000000000204</v>
      </c>
      <c r="C2090">
        <v>-9.0000000000000693</v>
      </c>
      <c r="D2090">
        <v>-9.0000000000000693</v>
      </c>
      <c r="E2090">
        <v>-7.0000000000000204</v>
      </c>
      <c r="F2090">
        <v>-8.9999999998254498</v>
      </c>
    </row>
    <row r="2091" spans="1:6" x14ac:dyDescent="0.15">
      <c r="A2091" s="1" t="d">
        <v>2024-06-21</v>
      </c>
      <c r="B2091">
        <v>-6.0000000000000497</v>
      </c>
      <c r="C2091">
        <v>-9.0000000000000693</v>
      </c>
      <c r="D2091">
        <v>-9.0000000000000693</v>
      </c>
      <c r="E2091">
        <v>-9.0000000000000693</v>
      </c>
      <c r="F2091">
        <v>-8.9999999998095603</v>
      </c>
    </row>
    <row r="2092" spans="1:6" x14ac:dyDescent="0.15">
      <c r="A2092" s="1" t="d">
        <v>2024-06-24</v>
      </c>
      <c r="B2092">
        <v>-6.0000000000000497</v>
      </c>
      <c r="C2092">
        <v>-9.0000000000000693</v>
      </c>
      <c r="D2092">
        <v>-9.0000000000000693</v>
      </c>
      <c r="F2092">
        <v>-8.9999999998041407</v>
      </c>
    </row>
    <row r="2093" spans="1:6" x14ac:dyDescent="0.15">
      <c r="A2093" s="1" t="d">
        <v>2024-06-25</v>
      </c>
      <c r="B2093">
        <v>-7.0000000000000204</v>
      </c>
      <c r="C2093">
        <v>-9.0000000000000693</v>
      </c>
      <c r="D2093">
        <v>-9.0000000000000693</v>
      </c>
      <c r="E2093">
        <v>-7.0000000000000204</v>
      </c>
      <c r="F2093">
        <v>-7.9999999995997904</v>
      </c>
    </row>
    <row r="2094" spans="1:6" x14ac:dyDescent="0.15">
      <c r="A2094" s="1" t="d">
        <v>2024-06-26</v>
      </c>
      <c r="B2094">
        <v>-7.0000000000000204</v>
      </c>
      <c r="C2094">
        <v>-8</v>
      </c>
      <c r="D2094">
        <v>-9.0000000000000693</v>
      </c>
      <c r="E2094">
        <v>-5.0000000000000702</v>
      </c>
      <c r="F2094">
        <v>-6.9999999993440998</v>
      </c>
    </row>
    <row r="2095" spans="1:6" x14ac:dyDescent="0.15">
      <c r="A2095" s="1" t="d">
        <v>2024-06-27</v>
      </c>
      <c r="B2095">
        <v>-7.0000000000000204</v>
      </c>
      <c r="C2095">
        <v>-8</v>
      </c>
      <c r="D2095">
        <v>-9.0000000000000693</v>
      </c>
      <c r="E2095">
        <v>-4</v>
      </c>
      <c r="F2095">
        <v>-7.9999999995431201</v>
      </c>
    </row>
    <row r="2096" spans="1:6" x14ac:dyDescent="0.15">
      <c r="A2096" s="1" t="d">
        <v>2024-06-28</v>
      </c>
      <c r="B2096">
        <v>-6.0000000000000497</v>
      </c>
      <c r="C2096">
        <v>-8</v>
      </c>
      <c r="D2096">
        <v>-11</v>
      </c>
      <c r="E2096">
        <v>-5.0000000000000702</v>
      </c>
      <c r="F2096">
        <v>-7.9999999994508402</v>
      </c>
    </row>
    <row r="2097" spans="1:6" x14ac:dyDescent="0.15">
      <c r="A2097" s="1" t="d">
        <v>2024-07-01</v>
      </c>
      <c r="B2097">
        <v>-7.0000000000000204</v>
      </c>
      <c r="C2097">
        <v>-8</v>
      </c>
      <c r="D2097">
        <v>-9.0000000000000693</v>
      </c>
      <c r="E2097">
        <v>-1.00000000000006</v>
      </c>
      <c r="F2097">
        <v>-7.9999999995949898</v>
      </c>
    </row>
    <row r="2098" spans="1:6" x14ac:dyDescent="0.15">
      <c r="A2098" s="1" t="d">
        <v>2024-07-02</v>
      </c>
      <c r="B2098">
        <v>-7.0000000000000204</v>
      </c>
      <c r="C2098">
        <v>-8</v>
      </c>
      <c r="D2098">
        <v>-9.0000000000000693</v>
      </c>
      <c r="F2098">
        <v>-7.9999999996198596</v>
      </c>
    </row>
    <row r="2099" spans="1:6" x14ac:dyDescent="0.15">
      <c r="A2099" s="1" t="d">
        <v>2024-07-03</v>
      </c>
      <c r="B2099">
        <v>-7.0000000000000204</v>
      </c>
      <c r="C2099">
        <v>-9.0000000000000693</v>
      </c>
      <c r="D2099">
        <v>-9.0000000000000693</v>
      </c>
      <c r="E2099">
        <v>-3.00000000000002</v>
      </c>
      <c r="F2099">
        <v>-8.9999999998126601</v>
      </c>
    </row>
    <row r="2100" spans="1:6" x14ac:dyDescent="0.15">
      <c r="A2100" s="1" t="d">
        <v>2024-07-05</v>
      </c>
      <c r="B2100">
        <v>-7.0000000000000204</v>
      </c>
      <c r="C2100">
        <v>-9.0000000000000693</v>
      </c>
      <c r="D2100">
        <v>-9.0000000000000693</v>
      </c>
      <c r="E2100">
        <v>-5.0000000000000702</v>
      </c>
      <c r="F2100">
        <v>-8.9999999998236806</v>
      </c>
    </row>
    <row r="2101" spans="1:6" x14ac:dyDescent="0.15">
      <c r="A2101" s="1" t="d">
        <v>2024-07-08</v>
      </c>
      <c r="B2101">
        <v>-7.0000000000000204</v>
      </c>
      <c r="C2101">
        <v>-8</v>
      </c>
      <c r="D2101">
        <v>-9.0000000000000693</v>
      </c>
      <c r="E2101">
        <v>-5.0000000000000702</v>
      </c>
      <c r="F2101">
        <v>-8.9999999998149693</v>
      </c>
    </row>
    <row r="2102" spans="1:6" x14ac:dyDescent="0.15">
      <c r="A2102" s="1" t="d">
        <v>2024-07-09</v>
      </c>
      <c r="B2102">
        <v>-7.0000000000000204</v>
      </c>
      <c r="C2102">
        <v>-9.0000000000000693</v>
      </c>
      <c r="D2102">
        <v>-9.0000000000000693</v>
      </c>
      <c r="E2102">
        <v>-3.00000000000002</v>
      </c>
      <c r="F2102">
        <v>-8.9999999998139995</v>
      </c>
    </row>
    <row r="2103" spans="1:6" x14ac:dyDescent="0.15">
      <c r="A2103" s="1" t="d">
        <v>2024-07-10</v>
      </c>
      <c r="B2103">
        <v>-7.0000000000000204</v>
      </c>
      <c r="C2103">
        <v>-8</v>
      </c>
      <c r="D2103">
        <v>-9.0000000000000693</v>
      </c>
      <c r="E2103">
        <v>-3.00000000000002</v>
      </c>
      <c r="F2103">
        <v>-7.99999999961915</v>
      </c>
    </row>
    <row r="2104" spans="1:6" x14ac:dyDescent="0.15">
      <c r="A2104" s="1" t="d">
        <v>2024-07-11</v>
      </c>
      <c r="B2104">
        <v>-7.0000000000000204</v>
      </c>
      <c r="C2104">
        <v>-9.0000000000000693</v>
      </c>
      <c r="D2104">
        <v>-9.0000000000000693</v>
      </c>
      <c r="E2104">
        <v>-3.00000000000002</v>
      </c>
      <c r="F2104">
        <v>-8.9999999998160405</v>
      </c>
    </row>
    <row r="2105" spans="1:6" x14ac:dyDescent="0.15">
      <c r="A2105" s="1" t="d">
        <v>2024-07-12</v>
      </c>
      <c r="B2105">
        <v>-7.0000000000000204</v>
      </c>
      <c r="C2105">
        <v>-9.0000000000000693</v>
      </c>
      <c r="D2105">
        <v>-9.0000000000000693</v>
      </c>
      <c r="E2105">
        <v>-3.00000000000002</v>
      </c>
      <c r="F2105">
        <v>-8.9999999998149693</v>
      </c>
    </row>
    <row r="2106" spans="1:6" x14ac:dyDescent="0.15">
      <c r="A2106" s="1" t="d">
        <v>2024-07-15</v>
      </c>
      <c r="B2106">
        <v>-7.0000000000000204</v>
      </c>
      <c r="C2106">
        <v>-8</v>
      </c>
      <c r="D2106">
        <v>-9.0000000000000693</v>
      </c>
      <c r="E2106">
        <v>-1.00000000000006</v>
      </c>
      <c r="F2106">
        <v>-7.9999999996275903</v>
      </c>
    </row>
    <row r="2107" spans="1:6" x14ac:dyDescent="0.15">
      <c r="A2107" s="1" t="d">
        <v>2024-07-16</v>
      </c>
      <c r="B2107">
        <v>-7.0000000000000204</v>
      </c>
      <c r="C2107">
        <v>-8</v>
      </c>
      <c r="D2107">
        <v>-9.0000000000000693</v>
      </c>
      <c r="E2107">
        <v>0</v>
      </c>
      <c r="F2107">
        <v>-7.9999999996413598</v>
      </c>
    </row>
    <row r="2108" spans="1:6" x14ac:dyDescent="0.15">
      <c r="A2108" s="1" t="d">
        <v>2024-07-17</v>
      </c>
      <c r="B2108">
        <v>-7.0000000000000204</v>
      </c>
      <c r="C2108">
        <v>-8</v>
      </c>
      <c r="D2108">
        <v>-9.0000000000000693</v>
      </c>
      <c r="E2108">
        <v>-1.00000000000006</v>
      </c>
      <c r="F2108">
        <v>-7.9999999996424203</v>
      </c>
    </row>
    <row r="2109" spans="1:6" x14ac:dyDescent="0.15">
      <c r="A2109" s="1" t="d">
        <v>2024-07-18</v>
      </c>
      <c r="B2109">
        <v>-7.0000000000000204</v>
      </c>
      <c r="C2109">
        <v>-9.0000000000000693</v>
      </c>
      <c r="D2109">
        <v>-9.0000000000000693</v>
      </c>
      <c r="E2109">
        <v>-3.00000000000002</v>
      </c>
      <c r="F2109">
        <v>-8.9999999998230606</v>
      </c>
    </row>
    <row r="2110" spans="1:6" x14ac:dyDescent="0.15">
      <c r="A2110" s="1" t="d">
        <v>2024-07-19</v>
      </c>
      <c r="B2110">
        <v>-7.0000000000000204</v>
      </c>
      <c r="C2110">
        <v>-8</v>
      </c>
      <c r="D2110">
        <v>-9.0000000000000693</v>
      </c>
      <c r="E2110">
        <v>-4</v>
      </c>
      <c r="F2110">
        <v>-8.9999999998258993</v>
      </c>
    </row>
    <row r="2111" spans="1:6" x14ac:dyDescent="0.15">
      <c r="A2111" s="1" t="d">
        <v>2024-07-22</v>
      </c>
      <c r="B2111">
        <v>-7.0000000000000204</v>
      </c>
      <c r="C2111">
        <v>-9.0000000000000693</v>
      </c>
      <c r="D2111">
        <v>-8</v>
      </c>
      <c r="E2111">
        <v>-5.0000000000000702</v>
      </c>
      <c r="F2111">
        <v>-8.9999999998221707</v>
      </c>
    </row>
    <row r="2112" spans="1:6" x14ac:dyDescent="0.15">
      <c r="A2112" s="1" t="d">
        <v>2024-07-23</v>
      </c>
      <c r="B2112">
        <v>-7.0000000000000204</v>
      </c>
      <c r="C2112">
        <v>-8</v>
      </c>
      <c r="D2112">
        <v>-9.0000000000000693</v>
      </c>
      <c r="F2112">
        <v>-8.9999999998280291</v>
      </c>
    </row>
    <row r="2113" spans="1:6" x14ac:dyDescent="0.15">
      <c r="A2113" s="1" t="d">
        <v>2024-07-24</v>
      </c>
      <c r="B2113">
        <v>-7.0000000000000204</v>
      </c>
      <c r="C2113">
        <v>-8</v>
      </c>
      <c r="D2113">
        <v>-9.0000000000000693</v>
      </c>
      <c r="E2113">
        <v>-4</v>
      </c>
      <c r="F2113">
        <v>-7.9999999996466</v>
      </c>
    </row>
    <row r="2114" spans="1:6" x14ac:dyDescent="0.15">
      <c r="A2114" s="1" t="d">
        <v>2024-07-25</v>
      </c>
      <c r="B2114">
        <v>-7.0000000000000204</v>
      </c>
      <c r="C2114">
        <v>-9.0000000000000693</v>
      </c>
      <c r="D2114">
        <v>-8</v>
      </c>
      <c r="E2114">
        <v>-1.00000000000006</v>
      </c>
      <c r="F2114">
        <v>-7.9999999996624904</v>
      </c>
    </row>
    <row r="2115" spans="1:6" x14ac:dyDescent="0.15">
      <c r="A2115" s="1" t="d">
        <v>2024-07-26</v>
      </c>
      <c r="B2115">
        <v>-7.0000000000000204</v>
      </c>
      <c r="C2115">
        <v>-8</v>
      </c>
      <c r="D2115">
        <v>-8</v>
      </c>
      <c r="E2115">
        <v>-1.00000000000006</v>
      </c>
      <c r="F2115">
        <v>-7.9999999996581401</v>
      </c>
    </row>
    <row r="2116" spans="1:6" x14ac:dyDescent="0.15">
      <c r="A2116" s="1" t="d">
        <v>2024-07-29</v>
      </c>
      <c r="B2116">
        <v>-7.0000000000000204</v>
      </c>
      <c r="C2116">
        <v>-8</v>
      </c>
      <c r="D2116">
        <v>-8</v>
      </c>
      <c r="F2116">
        <v>-7.9999999996540598</v>
      </c>
    </row>
    <row r="2117" spans="1:6" x14ac:dyDescent="0.15">
      <c r="A2117" s="1" t="d">
        <v>2024-07-30</v>
      </c>
      <c r="B2117">
        <v>-7.0000000000000204</v>
      </c>
      <c r="C2117">
        <v>-8</v>
      </c>
      <c r="D2117">
        <v>-8</v>
      </c>
      <c r="E2117">
        <v>-4</v>
      </c>
      <c r="F2117">
        <v>-8.9999999998401101</v>
      </c>
    </row>
    <row r="2118" spans="1:6" x14ac:dyDescent="0.15">
      <c r="A2118" s="1" t="d">
        <v>2024-07-31</v>
      </c>
      <c r="B2118">
        <v>-7.0000000000000204</v>
      </c>
      <c r="C2118">
        <v>-8</v>
      </c>
      <c r="D2118">
        <v>-8</v>
      </c>
      <c r="E2118">
        <v>0.99999999999997802</v>
      </c>
      <c r="F2118">
        <v>-7.9999999996459703</v>
      </c>
    </row>
    <row r="2119" spans="1:6" x14ac:dyDescent="0.15">
      <c r="A2119" s="1" t="d">
        <v>2024-08-01</v>
      </c>
      <c r="B2119">
        <v>-7.0000000000000204</v>
      </c>
      <c r="C2119">
        <v>-8</v>
      </c>
      <c r="D2119">
        <v>-9.0000000000000693</v>
      </c>
      <c r="E2119">
        <v>0.99999999999997802</v>
      </c>
      <c r="F2119">
        <v>-6.9999999995543396</v>
      </c>
    </row>
    <row r="2120" spans="1:6" x14ac:dyDescent="0.15">
      <c r="A2120" s="1" t="d">
        <v>2024-08-02</v>
      </c>
      <c r="B2120">
        <v>-7.0000000000000204</v>
      </c>
      <c r="C2120">
        <v>-8</v>
      </c>
      <c r="D2120">
        <v>-9.0000000000000693</v>
      </c>
      <c r="E2120">
        <v>-1.00000000000006</v>
      </c>
      <c r="F2120">
        <v>-7.99999999969776</v>
      </c>
    </row>
    <row r="2121" spans="1:6" x14ac:dyDescent="0.15">
      <c r="A2121" s="1" t="d">
        <v>2024-08-05</v>
      </c>
      <c r="B2121">
        <v>-7.0000000000000204</v>
      </c>
      <c r="C2121">
        <v>-8</v>
      </c>
      <c r="D2121">
        <v>-9.0000000000000693</v>
      </c>
      <c r="E2121">
        <v>-5.0000000000000702</v>
      </c>
      <c r="F2121">
        <v>-8.9999999998560103</v>
      </c>
    </row>
    <row r="2122" spans="1:6" x14ac:dyDescent="0.15">
      <c r="A2122" s="1" t="d">
        <v>2024-08-06</v>
      </c>
      <c r="B2122">
        <v>-7.0000000000000204</v>
      </c>
      <c r="C2122">
        <v>-8</v>
      </c>
      <c r="D2122">
        <v>-9.0000000000000693</v>
      </c>
      <c r="E2122">
        <v>-4</v>
      </c>
      <c r="F2122">
        <v>-8.9999999998698605</v>
      </c>
    </row>
    <row r="2123" spans="1:6" x14ac:dyDescent="0.15">
      <c r="A2123" s="1" t="d">
        <v>2024-08-07</v>
      </c>
      <c r="B2123">
        <v>-7.0000000000000204</v>
      </c>
      <c r="C2123">
        <v>-8</v>
      </c>
      <c r="D2123">
        <v>-9.0000000000000693</v>
      </c>
      <c r="E2123">
        <v>-5.0000000000000702</v>
      </c>
      <c r="F2123">
        <v>-8.9999999998707505</v>
      </c>
    </row>
    <row r="2124" spans="1:6" x14ac:dyDescent="0.15">
      <c r="A2124" s="1" t="d">
        <v>2024-08-08</v>
      </c>
      <c r="B2124">
        <v>-7.0000000000000204</v>
      </c>
      <c r="C2124">
        <v>-8</v>
      </c>
      <c r="D2124">
        <v>-9.0000000000000693</v>
      </c>
      <c r="E2124">
        <v>-2.00000000000004</v>
      </c>
      <c r="F2124">
        <v>-7.9999999997244897</v>
      </c>
    </row>
    <row r="2125" spans="1:6" x14ac:dyDescent="0.15">
      <c r="A2125" s="1" t="d">
        <v>2024-08-09</v>
      </c>
      <c r="B2125">
        <v>-7.0000000000000204</v>
      </c>
      <c r="C2125">
        <v>-8</v>
      </c>
      <c r="D2125">
        <v>-8</v>
      </c>
      <c r="E2125">
        <v>-2.00000000000004</v>
      </c>
      <c r="F2125">
        <v>-7.9999999997157003</v>
      </c>
    </row>
    <row r="2126" spans="1:6" x14ac:dyDescent="0.15">
      <c r="A2126" s="1" t="d">
        <v>2024-08-12</v>
      </c>
      <c r="B2126">
        <v>-7.0000000000000204</v>
      </c>
      <c r="C2126">
        <v>-8</v>
      </c>
      <c r="D2126">
        <v>-8</v>
      </c>
      <c r="E2126">
        <v>-3.00000000000002</v>
      </c>
      <c r="F2126">
        <v>-7.9999999996989102</v>
      </c>
    </row>
    <row r="2127" spans="1:6" x14ac:dyDescent="0.15">
      <c r="A2127" s="1" t="d">
        <v>2024-08-13</v>
      </c>
      <c r="B2127">
        <v>-7.0000000000000204</v>
      </c>
      <c r="C2127">
        <v>-8</v>
      </c>
      <c r="D2127">
        <v>-8</v>
      </c>
      <c r="E2127">
        <v>-2.00000000000004</v>
      </c>
      <c r="F2127">
        <v>-7.99999999971197</v>
      </c>
    </row>
    <row r="2128" spans="1:6" x14ac:dyDescent="0.15">
      <c r="A2128" s="1" t="d">
        <v>2024-08-14</v>
      </c>
      <c r="B2128">
        <v>-7.0000000000000204</v>
      </c>
      <c r="C2128">
        <v>-8</v>
      </c>
      <c r="D2128">
        <v>-8</v>
      </c>
      <c r="F2128">
        <v>-8.9999999998535198</v>
      </c>
    </row>
    <row r="2129" spans="1:6" x14ac:dyDescent="0.15">
      <c r="A2129" s="1" t="d">
        <v>2024-08-15</v>
      </c>
      <c r="B2129">
        <v>-7.0000000000000204</v>
      </c>
      <c r="C2129">
        <v>-8</v>
      </c>
      <c r="D2129">
        <v>-8</v>
      </c>
      <c r="E2129">
        <v>-3.00000000000002</v>
      </c>
      <c r="F2129">
        <v>-8.9999999998603606</v>
      </c>
    </row>
    <row r="2130" spans="1:6" x14ac:dyDescent="0.15">
      <c r="A2130" s="1" t="d">
        <v>2024-08-16</v>
      </c>
      <c r="B2130">
        <v>-7.0000000000000204</v>
      </c>
      <c r="C2130">
        <v>-8</v>
      </c>
      <c r="D2130">
        <v>-8</v>
      </c>
      <c r="E2130">
        <v>-5.0000000000000702</v>
      </c>
      <c r="F2130">
        <v>-8.9999999998480096</v>
      </c>
    </row>
    <row r="2131" spans="1:6" x14ac:dyDescent="0.15">
      <c r="A2131" s="1" t="d">
        <v>2024-08-19</v>
      </c>
      <c r="B2131">
        <v>-7.0000000000000204</v>
      </c>
      <c r="C2131">
        <v>-8</v>
      </c>
      <c r="D2131">
        <v>-8</v>
      </c>
      <c r="E2131">
        <v>-6.0000000000000497</v>
      </c>
      <c r="F2131">
        <v>-8.9999999998461497</v>
      </c>
    </row>
    <row r="2132" spans="1:6" x14ac:dyDescent="0.15">
      <c r="A2132" s="1" t="d">
        <v>2024-08-20</v>
      </c>
      <c r="B2132">
        <v>-7.0000000000000204</v>
      </c>
      <c r="C2132">
        <v>-8</v>
      </c>
      <c r="D2132">
        <v>-8</v>
      </c>
      <c r="E2132">
        <v>-7.0000000000000204</v>
      </c>
      <c r="F2132">
        <v>-8.9999999998594706</v>
      </c>
    </row>
    <row r="2133" spans="1:6" x14ac:dyDescent="0.15">
      <c r="A2133" s="1" t="d">
        <v>2024-08-21</v>
      </c>
      <c r="B2133">
        <v>-7.0000000000000204</v>
      </c>
      <c r="C2133">
        <v>-8</v>
      </c>
      <c r="D2133">
        <v>-8</v>
      </c>
      <c r="F2133">
        <v>-9.9999999999999591</v>
      </c>
    </row>
    <row r="2134" spans="1:6" x14ac:dyDescent="0.15">
      <c r="A2134" s="1" t="d">
        <v>2024-08-22</v>
      </c>
      <c r="B2134">
        <v>-7.0000000000000204</v>
      </c>
      <c r="C2134">
        <v>-8</v>
      </c>
      <c r="D2134">
        <v>-8</v>
      </c>
      <c r="E2134">
        <v>-8</v>
      </c>
      <c r="F2134">
        <v>-10</v>
      </c>
    </row>
    <row r="2135" spans="1:6" x14ac:dyDescent="0.15">
      <c r="A2135" s="1" t="d">
        <v>2024-08-23</v>
      </c>
      <c r="B2135">
        <v>-7.0000000000000204</v>
      </c>
      <c r="C2135">
        <v>-8</v>
      </c>
      <c r="D2135">
        <v>-8</v>
      </c>
      <c r="E2135">
        <v>-6.0000000000000497</v>
      </c>
      <c r="F2135">
        <v>-8.9999999998542304</v>
      </c>
    </row>
    <row r="2136" spans="1:6" x14ac:dyDescent="0.15">
      <c r="A2136" s="1" t="d">
        <v>2024-08-26</v>
      </c>
      <c r="B2136">
        <v>-7.0000000000000204</v>
      </c>
      <c r="C2136">
        <v>-8</v>
      </c>
      <c r="D2136">
        <v>-8</v>
      </c>
      <c r="E2136">
        <v>-5.0000000000000702</v>
      </c>
      <c r="F2136">
        <v>-8.9999999998393108</v>
      </c>
    </row>
    <row r="2137" spans="1:6" x14ac:dyDescent="0.15">
      <c r="A2137" s="1" t="d">
        <v>2024-08-27</v>
      </c>
      <c r="B2137">
        <v>-7.0000000000000204</v>
      </c>
      <c r="C2137">
        <v>-7.0000000000000204</v>
      </c>
      <c r="D2137">
        <v>-8</v>
      </c>
      <c r="E2137">
        <v>-1.00000000000006</v>
      </c>
      <c r="F2137">
        <v>-6.9999999995414601</v>
      </c>
    </row>
    <row r="2138" spans="1:6" x14ac:dyDescent="0.15">
      <c r="A2138" s="1" t="d">
        <v>2024-08-28</v>
      </c>
      <c r="B2138">
        <v>-7.0000000000000204</v>
      </c>
      <c r="C2138">
        <v>-7.0000000000000204</v>
      </c>
      <c r="D2138">
        <v>-8</v>
      </c>
      <c r="E2138">
        <v>-2.00000000000004</v>
      </c>
      <c r="F2138">
        <v>-7.9999999996576099</v>
      </c>
    </row>
    <row r="2139" spans="1:6" x14ac:dyDescent="0.15">
      <c r="A2139" s="1" t="d">
        <v>2024-08-29</v>
      </c>
      <c r="B2139">
        <v>-7.0000000000000204</v>
      </c>
      <c r="C2139">
        <v>-8</v>
      </c>
      <c r="D2139">
        <v>-8</v>
      </c>
      <c r="E2139">
        <v>-5.0000000000000702</v>
      </c>
      <c r="F2139">
        <v>-8.9999999998282991</v>
      </c>
    </row>
    <row r="2140" spans="1:6" x14ac:dyDescent="0.15">
      <c r="A2140" s="1" t="d">
        <v>2024-08-30</v>
      </c>
      <c r="B2140">
        <v>-7.0000000000000204</v>
      </c>
      <c r="C2140">
        <v>-8</v>
      </c>
      <c r="D2140">
        <v>-7.0000000000000204</v>
      </c>
      <c r="E2140">
        <v>-6.0000000000000497</v>
      </c>
      <c r="F2140">
        <v>-8.9999999998069793</v>
      </c>
    </row>
    <row r="2141" spans="1:6" x14ac:dyDescent="0.15">
      <c r="A2141" s="1" t="d">
        <v>2024-09-03</v>
      </c>
      <c r="B2141">
        <v>-7.0000000000000204</v>
      </c>
      <c r="C2141">
        <v>-8</v>
      </c>
      <c r="D2141">
        <v>-8</v>
      </c>
      <c r="E2141">
        <v>-2.00000000000004</v>
      </c>
      <c r="F2141">
        <v>-7.9999999996933102</v>
      </c>
    </row>
    <row r="2142" spans="1:6" x14ac:dyDescent="0.15">
      <c r="A2142" s="1" t="d">
        <v>2024-09-04</v>
      </c>
      <c r="B2142">
        <v>-7.0000000000000204</v>
      </c>
      <c r="C2142">
        <v>-7.0000000000000204</v>
      </c>
      <c r="D2142">
        <v>-8</v>
      </c>
      <c r="E2142">
        <v>-3.00000000000002</v>
      </c>
      <c r="F2142">
        <v>-8.9999999998487201</v>
      </c>
    </row>
    <row r="2143" spans="1:6" x14ac:dyDescent="0.15">
      <c r="A2143" s="1" t="d">
        <v>2024-09-05</v>
      </c>
      <c r="B2143">
        <v>-7.0000000000000204</v>
      </c>
      <c r="C2143">
        <v>-8</v>
      </c>
      <c r="D2143">
        <v>-8</v>
      </c>
      <c r="E2143">
        <v>-3.00000000000002</v>
      </c>
      <c r="F2143">
        <v>-7.99999999973444</v>
      </c>
    </row>
    <row r="2144" spans="1:6" x14ac:dyDescent="0.15">
      <c r="A2144" s="1" t="d">
        <v>2024-09-06</v>
      </c>
      <c r="B2144">
        <v>-7.0000000000000204</v>
      </c>
      <c r="C2144">
        <v>-8</v>
      </c>
      <c r="D2144">
        <v>-8</v>
      </c>
      <c r="E2144">
        <v>-3.00000000000002</v>
      </c>
      <c r="F2144">
        <v>-7.9999999997318598</v>
      </c>
    </row>
    <row r="2145" spans="1:6" x14ac:dyDescent="0.15">
      <c r="A2145" s="1" t="d">
        <v>2024-09-09</v>
      </c>
      <c r="B2145">
        <v>-7.0000000000000204</v>
      </c>
      <c r="C2145">
        <v>-7.0000000000000204</v>
      </c>
      <c r="D2145">
        <v>-8</v>
      </c>
      <c r="E2145">
        <v>-4</v>
      </c>
      <c r="F2145">
        <v>-8.9999999998641798</v>
      </c>
    </row>
    <row r="2146" spans="1:6" x14ac:dyDescent="0.15">
      <c r="A2146" s="1" t="d">
        <v>2024-09-10</v>
      </c>
      <c r="B2146">
        <v>-7.0000000000000204</v>
      </c>
      <c r="C2146">
        <v>-8</v>
      </c>
      <c r="D2146">
        <v>-7.0000000000000204</v>
      </c>
      <c r="E2146">
        <v>-6.0000000000000497</v>
      </c>
      <c r="F2146">
        <v>-8.9999999998742997</v>
      </c>
    </row>
    <row r="2147" spans="1:6" x14ac:dyDescent="0.15">
      <c r="A2147" s="1" t="d">
        <v>2024-09-11</v>
      </c>
      <c r="B2147">
        <v>-7.0000000000000204</v>
      </c>
      <c r="C2147">
        <v>-7.0000000000000204</v>
      </c>
      <c r="D2147">
        <v>-8</v>
      </c>
      <c r="E2147">
        <v>-7.0000000000000204</v>
      </c>
      <c r="F2147">
        <v>-8.9999999998718199</v>
      </c>
    </row>
    <row r="2148" spans="1:6" x14ac:dyDescent="0.15">
      <c r="A2148" s="1" t="d">
        <v>2024-09-12</v>
      </c>
      <c r="B2148">
        <v>-7.0000000000000204</v>
      </c>
      <c r="C2148">
        <v>-8</v>
      </c>
      <c r="D2148">
        <v>-7.0000000000000204</v>
      </c>
      <c r="E2148">
        <v>-7.0000000000000204</v>
      </c>
      <c r="F2148">
        <v>-8.9999999998653308</v>
      </c>
    </row>
    <row r="2149" spans="1:6" x14ac:dyDescent="0.15">
      <c r="A2149" s="1" t="d">
        <v>2024-09-13</v>
      </c>
      <c r="B2149">
        <v>-7.0000000000000204</v>
      </c>
      <c r="C2149">
        <v>-8</v>
      </c>
      <c r="D2149">
        <v>-7.0000000000000204</v>
      </c>
      <c r="E2149">
        <v>-7.0000000000000204</v>
      </c>
      <c r="F2149">
        <v>-8.9999999998685301</v>
      </c>
    </row>
    <row r="2150" spans="1:6" x14ac:dyDescent="0.15">
      <c r="A2150" s="1" t="d">
        <v>2024-09-16</v>
      </c>
      <c r="B2150">
        <v>-7.0000000000000204</v>
      </c>
      <c r="C2150">
        <v>-7.0000000000000204</v>
      </c>
      <c r="D2150">
        <v>-7.0000000000000204</v>
      </c>
      <c r="E2150">
        <v>-3.00000000000002</v>
      </c>
      <c r="F2150">
        <v>-7.99999999977556</v>
      </c>
    </row>
    <row r="2151" spans="1:6" x14ac:dyDescent="0.15">
      <c r="A2151" s="1" t="d">
        <v>2024-09-17</v>
      </c>
      <c r="B2151">
        <v>-7.0000000000000204</v>
      </c>
      <c r="C2151">
        <v>-8</v>
      </c>
      <c r="D2151">
        <v>-7.0000000000000204</v>
      </c>
      <c r="E2151">
        <v>-3.00000000000002</v>
      </c>
      <c r="F2151">
        <v>-7.9999999997671196</v>
      </c>
    </row>
    <row r="2152" spans="1:6" x14ac:dyDescent="0.15">
      <c r="A2152" s="1" t="d">
        <v>2024-09-18</v>
      </c>
      <c r="B2152">
        <v>-7.0000000000000204</v>
      </c>
      <c r="C2152">
        <v>-8</v>
      </c>
      <c r="D2152">
        <v>-8</v>
      </c>
      <c r="F2152">
        <v>-8.9999999998606306</v>
      </c>
    </row>
    <row r="2153" spans="1:6" x14ac:dyDescent="0.15">
      <c r="A2153" s="1" t="d">
        <v>2024-09-19</v>
      </c>
      <c r="B2153">
        <v>-7.0000000000000204</v>
      </c>
      <c r="C2153">
        <v>-8</v>
      </c>
      <c r="D2153">
        <v>-7.0000000000000204</v>
      </c>
      <c r="E2153">
        <v>-8</v>
      </c>
      <c r="F2153">
        <v>-7.9999999997550404</v>
      </c>
    </row>
    <row r="2154" spans="1:6" x14ac:dyDescent="0.15">
      <c r="A2154" s="1" t="d">
        <v>2024-09-20</v>
      </c>
      <c r="B2154">
        <v>-7.0000000000000204</v>
      </c>
      <c r="C2154">
        <v>-8</v>
      </c>
      <c r="D2154">
        <v>-7.0000000000000204</v>
      </c>
      <c r="E2154">
        <v>-8</v>
      </c>
      <c r="F2154">
        <v>-8.9999999998476596</v>
      </c>
    </row>
    <row r="2155" spans="1:6" x14ac:dyDescent="0.15">
      <c r="A2155" s="1" t="d">
        <v>2024-09-23</v>
      </c>
      <c r="B2155">
        <v>-7.0000000000000204</v>
      </c>
      <c r="C2155">
        <v>-8</v>
      </c>
      <c r="D2155">
        <v>-8</v>
      </c>
      <c r="E2155">
        <v>-8</v>
      </c>
      <c r="F2155">
        <v>-8.9999999998292708</v>
      </c>
    </row>
    <row r="2156" spans="1:6" x14ac:dyDescent="0.15">
      <c r="A2156" s="1" t="d">
        <v>2024-09-24</v>
      </c>
      <c r="B2156">
        <v>-7.0000000000000204</v>
      </c>
      <c r="C2156">
        <v>-8</v>
      </c>
      <c r="D2156">
        <v>-8</v>
      </c>
      <c r="E2156">
        <v>-6.0000000000000497</v>
      </c>
      <c r="F2156">
        <v>-7.9999999996547704</v>
      </c>
    </row>
    <row r="2157" spans="1:6" x14ac:dyDescent="0.15">
      <c r="A2157" s="1" t="d">
        <v>2024-09-25</v>
      </c>
      <c r="B2157">
        <v>-7.0000000000000204</v>
      </c>
      <c r="C2157">
        <v>-8</v>
      </c>
      <c r="D2157">
        <v>-7.0000000000000204</v>
      </c>
      <c r="E2157">
        <v>-6.0000000000000497</v>
      </c>
      <c r="F2157">
        <v>-7.9999999996340696</v>
      </c>
    </row>
    <row r="2158" spans="1:6" x14ac:dyDescent="0.15">
      <c r="A2158" s="1" t="d">
        <v>2024-09-26</v>
      </c>
      <c r="B2158">
        <v>-7.0000000000000204</v>
      </c>
      <c r="C2158">
        <v>-8</v>
      </c>
      <c r="D2158">
        <v>-7.0000000000000204</v>
      </c>
      <c r="E2158">
        <v>-6.0000000000000497</v>
      </c>
      <c r="F2158">
        <v>-7.9999999996308802</v>
      </c>
    </row>
    <row r="2159" spans="1:6" x14ac:dyDescent="0.15">
      <c r="A2159" s="1" t="d">
        <v>2024-09-27</v>
      </c>
      <c r="B2159">
        <v>-7.0000000000000204</v>
      </c>
      <c r="C2159">
        <v>-7.0000000000000204</v>
      </c>
      <c r="D2159">
        <v>-8</v>
      </c>
      <c r="E2159">
        <v>-6.0000000000000497</v>
      </c>
      <c r="F2159">
        <v>-7.9999999996070699</v>
      </c>
    </row>
    <row r="2160" spans="1:6" x14ac:dyDescent="0.15">
      <c r="A2160" s="1" t="d">
        <v>2024-09-30</v>
      </c>
      <c r="B2160">
        <v>-7.0000000000000204</v>
      </c>
      <c r="C2160">
        <v>-8</v>
      </c>
      <c r="D2160">
        <v>-7.0000000000000204</v>
      </c>
      <c r="E2160">
        <v>6.9999999999999396</v>
      </c>
      <c r="F2160">
        <v>-5.9999999991786597</v>
      </c>
    </row>
    <row r="2161" spans="1:6" x14ac:dyDescent="0.15">
      <c r="A2161" s="1" t="d">
        <v>2024-10-01</v>
      </c>
      <c r="B2161">
        <v>-7.0000000000000204</v>
      </c>
      <c r="C2161">
        <v>-7.0000000000000204</v>
      </c>
      <c r="D2161">
        <v>-7.0000000000000204</v>
      </c>
      <c r="E2161">
        <v>12.999999999999901</v>
      </c>
      <c r="F2161">
        <v>-2.9999999988326</v>
      </c>
    </row>
    <row r="2162" spans="1:6" x14ac:dyDescent="0.15">
      <c r="A2162" s="1" t="d">
        <v>2024-10-02</v>
      </c>
      <c r="B2162">
        <v>-7.0000000000000204</v>
      </c>
      <c r="C2162">
        <v>-7.0000000000000204</v>
      </c>
      <c r="D2162">
        <v>-7.0000000000000204</v>
      </c>
      <c r="E2162">
        <v>4.9999999999999796</v>
      </c>
      <c r="F2162">
        <v>-5.9999999993193498</v>
      </c>
    </row>
    <row r="2163" spans="1:6" x14ac:dyDescent="0.15">
      <c r="A2163" s="1" t="d">
        <v>2024-10-03</v>
      </c>
      <c r="B2163">
        <v>-7.0000000000000204</v>
      </c>
      <c r="C2163">
        <v>-7.0000000000000204</v>
      </c>
      <c r="D2163">
        <v>-8</v>
      </c>
      <c r="E2163">
        <v>-4</v>
      </c>
      <c r="F2163">
        <v>-7.9999999996951798</v>
      </c>
    </row>
    <row r="2164" spans="1:6" x14ac:dyDescent="0.15">
      <c r="A2164" s="1" t="d">
        <v>2024-10-04</v>
      </c>
      <c r="B2164">
        <v>-7.0000000000000204</v>
      </c>
      <c r="C2164">
        <v>-7.0000000000000204</v>
      </c>
      <c r="D2164">
        <v>-7.0000000000000204</v>
      </c>
      <c r="E2164">
        <v>-5.0000000000000702</v>
      </c>
      <c r="F2164">
        <v>-8.9999999998480096</v>
      </c>
    </row>
    <row r="2165" spans="1:6" x14ac:dyDescent="0.15">
      <c r="A2165" s="1" t="d">
        <v>2024-10-07</v>
      </c>
      <c r="B2165">
        <v>-7.0000000000000204</v>
      </c>
      <c r="C2165">
        <v>-7.0000000000000204</v>
      </c>
      <c r="D2165">
        <v>-7.0000000000000204</v>
      </c>
      <c r="E2165">
        <v>-6.0000000000000497</v>
      </c>
      <c r="F2165">
        <v>-8.9999999998481908</v>
      </c>
    </row>
    <row r="2166" spans="1:6" x14ac:dyDescent="0.15">
      <c r="A2166" s="1" t="d">
        <v>2024-10-08</v>
      </c>
      <c r="B2166">
        <v>-7.0000000000000204</v>
      </c>
      <c r="C2166">
        <v>-7.0000000000000204</v>
      </c>
      <c r="D2166">
        <v>-8</v>
      </c>
      <c r="E2166">
        <v>-5.0000000000000702</v>
      </c>
      <c r="F2166">
        <v>-8.9999999998503206</v>
      </c>
    </row>
    <row r="2167" spans="1:6" x14ac:dyDescent="0.15">
      <c r="A2167" s="1" t="d">
        <v>2024-10-09</v>
      </c>
      <c r="B2167">
        <v>-7.0000000000000204</v>
      </c>
      <c r="C2167">
        <v>-7.0000000000000204</v>
      </c>
      <c r="D2167">
        <v>-8</v>
      </c>
      <c r="E2167">
        <v>-6.0000000000000497</v>
      </c>
      <c r="F2167">
        <v>-8.9999999998427693</v>
      </c>
    </row>
    <row r="2168" spans="1:6" x14ac:dyDescent="0.15">
      <c r="A2168" s="1" t="d">
        <v>2024-10-10</v>
      </c>
      <c r="B2168">
        <v>-7.0000000000000204</v>
      </c>
      <c r="C2168">
        <v>-8</v>
      </c>
      <c r="D2168">
        <v>-8</v>
      </c>
      <c r="E2168">
        <v>-9.0000000000000693</v>
      </c>
      <c r="F2168">
        <v>-8.9999999998525393</v>
      </c>
    </row>
    <row r="2169" spans="1:6" x14ac:dyDescent="0.15">
      <c r="A2169" s="1" t="d">
        <v>2024-10-11</v>
      </c>
      <c r="B2169">
        <v>-7.0000000000000204</v>
      </c>
      <c r="C2169">
        <v>-7.0000000000000204</v>
      </c>
      <c r="D2169">
        <v>-8</v>
      </c>
      <c r="F2169">
        <v>-8.9999999998473008</v>
      </c>
    </row>
    <row r="2170" spans="1:6" x14ac:dyDescent="0.15">
      <c r="A2170" s="1" t="d">
        <v>2024-10-15</v>
      </c>
      <c r="B2170">
        <v>-7.0000000000000204</v>
      </c>
      <c r="C2170">
        <v>-7.0000000000000204</v>
      </c>
      <c r="D2170">
        <v>-7.0000000000000204</v>
      </c>
      <c r="E2170">
        <v>-3.00000000000002</v>
      </c>
      <c r="F2170">
        <v>-7.99999999973826</v>
      </c>
    </row>
    <row r="2171" spans="1:6" x14ac:dyDescent="0.15">
      <c r="A2171" s="1" t="d">
        <v>2024-10-16</v>
      </c>
      <c r="B2171">
        <v>-7.0000000000000204</v>
      </c>
      <c r="C2171">
        <v>-7.0000000000000204</v>
      </c>
      <c r="D2171">
        <v>-8</v>
      </c>
      <c r="E2171">
        <v>-3.00000000000002</v>
      </c>
      <c r="F2171">
        <v>-7.9999999997458904</v>
      </c>
    </row>
    <row r="2172" spans="1:6" x14ac:dyDescent="0.15">
      <c r="A2172" s="1" t="d">
        <v>2024-10-17</v>
      </c>
      <c r="B2172">
        <v>-7.0000000000000204</v>
      </c>
      <c r="C2172">
        <v>-8</v>
      </c>
      <c r="D2172">
        <v>-7.0000000000000204</v>
      </c>
      <c r="E2172">
        <v>-2.00000000000004</v>
      </c>
      <c r="F2172">
        <v>-6.9999999996361399</v>
      </c>
    </row>
    <row r="2173" spans="1:6" x14ac:dyDescent="0.15">
      <c r="A2173" s="1" t="d">
        <v>2024-10-18</v>
      </c>
      <c r="B2173">
        <v>-7.0000000000000204</v>
      </c>
      <c r="C2173">
        <v>-7.0000000000000204</v>
      </c>
      <c r="D2173">
        <v>-8</v>
      </c>
      <c r="E2173">
        <v>-6.0000000000000497</v>
      </c>
      <c r="F2173">
        <v>-8.9999999998768807</v>
      </c>
    </row>
    <row r="2174" spans="1:6" x14ac:dyDescent="0.15">
      <c r="A2174" s="1" t="d">
        <v>2024-10-21</v>
      </c>
      <c r="B2174">
        <v>-7.0000000000000204</v>
      </c>
      <c r="C2174">
        <v>-7.0000000000000204</v>
      </c>
      <c r="D2174">
        <v>-8</v>
      </c>
      <c r="E2174">
        <v>-10</v>
      </c>
      <c r="F2174">
        <v>-8.9999999998775895</v>
      </c>
    </row>
    <row r="2175" spans="1:6" x14ac:dyDescent="0.15">
      <c r="A2175" s="1" t="d">
        <v>2024-10-22</v>
      </c>
      <c r="B2175">
        <v>-7.0000000000000204</v>
      </c>
      <c r="C2175">
        <v>-7.0000000000000204</v>
      </c>
      <c r="D2175">
        <v>-8</v>
      </c>
      <c r="E2175">
        <v>-9.0000000000000693</v>
      </c>
      <c r="F2175">
        <v>-8.9999999998881606</v>
      </c>
    </row>
    <row r="2176" spans="1:6" x14ac:dyDescent="0.15">
      <c r="A2176" s="1" t="d">
        <v>2024-10-23</v>
      </c>
      <c r="B2176">
        <v>-7.0000000000000204</v>
      </c>
      <c r="C2176">
        <v>-7.0000000000000204</v>
      </c>
      <c r="D2176">
        <v>-8</v>
      </c>
      <c r="E2176">
        <v>-14</v>
      </c>
      <c r="F2176">
        <v>-8.9999999998752802</v>
      </c>
    </row>
    <row r="2177" spans="1:6" x14ac:dyDescent="0.15">
      <c r="A2177" s="1" t="d">
        <v>2024-10-24</v>
      </c>
      <c r="B2177">
        <v>-7.0000000000000204</v>
      </c>
      <c r="C2177">
        <v>-7.0000000000000204</v>
      </c>
      <c r="D2177">
        <v>-8</v>
      </c>
      <c r="E2177">
        <v>-16</v>
      </c>
      <c r="F2177">
        <v>-7.9999999998066498</v>
      </c>
    </row>
    <row r="2178" spans="1:6" x14ac:dyDescent="0.15">
      <c r="A2178" s="1" t="d">
        <v>2024-10-25</v>
      </c>
      <c r="B2178">
        <v>-7.0000000000000204</v>
      </c>
      <c r="C2178">
        <v>-7.0000000000000204</v>
      </c>
      <c r="D2178">
        <v>-8</v>
      </c>
      <c r="E2178">
        <v>-14</v>
      </c>
      <c r="F2178">
        <v>-8.9999999998909992</v>
      </c>
    </row>
    <row r="2179" spans="1:6" x14ac:dyDescent="0.15">
      <c r="A2179" s="1" t="d">
        <v>2024-10-28</v>
      </c>
      <c r="B2179">
        <v>-7.0000000000000204</v>
      </c>
      <c r="C2179">
        <v>-7.0000000000000204</v>
      </c>
      <c r="D2179">
        <v>-8</v>
      </c>
      <c r="E2179">
        <v>-15</v>
      </c>
      <c r="F2179">
        <v>-8.9999999998784794</v>
      </c>
    </row>
    <row r="2180" spans="1:6" x14ac:dyDescent="0.15">
      <c r="A2180" s="1" t="d">
        <v>2024-10-29</v>
      </c>
      <c r="B2180">
        <v>-7.0000000000000204</v>
      </c>
      <c r="C2180">
        <v>-7.0000000000000204</v>
      </c>
      <c r="D2180">
        <v>-8</v>
      </c>
      <c r="F2180">
        <v>-8.9999999998823004</v>
      </c>
    </row>
    <row r="2181" spans="1:6" x14ac:dyDescent="0.15">
      <c r="A2181" s="1" t="d">
        <v>2024-10-30</v>
      </c>
      <c r="B2181">
        <v>-7.0000000000000204</v>
      </c>
      <c r="C2181">
        <v>-7.0000000000000204</v>
      </c>
      <c r="D2181">
        <v>-8</v>
      </c>
      <c r="E2181">
        <v>-11</v>
      </c>
      <c r="F2181">
        <v>-10</v>
      </c>
    </row>
    <row r="2182" spans="1:6" x14ac:dyDescent="0.15">
      <c r="A2182" s="1" t="d">
        <v>2024-10-31</v>
      </c>
      <c r="B2182">
        <v>-7.0000000000000204</v>
      </c>
      <c r="C2182">
        <v>-8</v>
      </c>
      <c r="D2182">
        <v>-7.0000000000000204</v>
      </c>
      <c r="E2182">
        <v>0.99999999999997802</v>
      </c>
      <c r="F2182">
        <v>-6.9999999997012399</v>
      </c>
    </row>
    <row r="2183" spans="1:6" x14ac:dyDescent="0.15">
      <c r="A2183" s="1" t="d">
        <v>2024-11-01</v>
      </c>
      <c r="B2183">
        <v>-7.0000000000000204</v>
      </c>
      <c r="C2183">
        <v>-7.0000000000000204</v>
      </c>
      <c r="D2183">
        <v>-8</v>
      </c>
      <c r="E2183">
        <v>-3.00000000000002</v>
      </c>
      <c r="F2183">
        <v>-6.9999999997623501</v>
      </c>
    </row>
    <row r="2184" spans="1:6" x14ac:dyDescent="0.15">
      <c r="A2184" s="1" t="d">
        <v>2024-11-04</v>
      </c>
      <c r="B2184">
        <v>-7.0000000000000204</v>
      </c>
      <c r="C2184">
        <v>-7.0000000000000204</v>
      </c>
      <c r="D2184">
        <v>-8</v>
      </c>
      <c r="E2184">
        <v>-8</v>
      </c>
      <c r="F2184">
        <v>-8.9999999999114308</v>
      </c>
    </row>
    <row r="2185" spans="1:6" x14ac:dyDescent="0.15">
      <c r="A2185" s="1" t="d">
        <v>2024-11-05</v>
      </c>
      <c r="B2185">
        <v>-7.0000000000000204</v>
      </c>
      <c r="C2185">
        <v>-7.0000000000000204</v>
      </c>
      <c r="D2185">
        <v>-8</v>
      </c>
      <c r="E2185">
        <v>-8</v>
      </c>
      <c r="F2185">
        <v>-10.000000000000099</v>
      </c>
    </row>
    <row r="2186" spans="1:6" x14ac:dyDescent="0.15">
      <c r="A2186" s="1" t="d">
        <v>2024-11-06</v>
      </c>
      <c r="B2186">
        <v>-7.0000000000000204</v>
      </c>
      <c r="C2186">
        <v>-7.0000000000000204</v>
      </c>
      <c r="D2186">
        <v>-7.0000000000000204</v>
      </c>
      <c r="E2186">
        <v>-9.0000000000000693</v>
      </c>
      <c r="F2186">
        <v>-10</v>
      </c>
    </row>
    <row r="2187" spans="1:6" x14ac:dyDescent="0.15">
      <c r="A2187" s="1" t="d">
        <v>2024-11-07</v>
      </c>
      <c r="B2187">
        <v>-7.0000000000000204</v>
      </c>
      <c r="C2187">
        <v>-8</v>
      </c>
      <c r="D2187">
        <v>-8</v>
      </c>
      <c r="E2187">
        <v>-8</v>
      </c>
      <c r="F2187">
        <v>-10</v>
      </c>
    </row>
    <row r="2188" spans="1:6" x14ac:dyDescent="0.15">
      <c r="A2188" s="1" t="d">
        <v>2024-11-08</v>
      </c>
      <c r="B2188">
        <v>-7.0000000000000204</v>
      </c>
      <c r="C2188">
        <v>-7.0000000000000204</v>
      </c>
      <c r="D2188">
        <v>-8</v>
      </c>
      <c r="E2188">
        <v>-5.0000000000000702</v>
      </c>
      <c r="F2188">
        <v>-6.99999999977807</v>
      </c>
    </row>
    <row r="2189" spans="1:6" x14ac:dyDescent="0.15">
      <c r="A2189" s="1" t="d">
        <v>2024-11-12</v>
      </c>
      <c r="B2189">
        <v>-7.0000000000000204</v>
      </c>
      <c r="C2189">
        <v>-7.0000000000000204</v>
      </c>
      <c r="D2189">
        <v>-7.0000000000000204</v>
      </c>
      <c r="F2189">
        <v>-7.9999999998239701</v>
      </c>
    </row>
    <row r="2190" spans="1:6" x14ac:dyDescent="0.15">
      <c r="A2190" s="1" t="d">
        <v>2024-11-13</v>
      </c>
      <c r="B2190">
        <v>-7.0000000000000204</v>
      </c>
      <c r="C2190">
        <v>-7.0000000000000204</v>
      </c>
      <c r="D2190">
        <v>-8</v>
      </c>
      <c r="E2190">
        <v>-5.0000000000000702</v>
      </c>
      <c r="F2190">
        <v>-7.9999999997718296</v>
      </c>
    </row>
    <row r="2191" spans="1:6" x14ac:dyDescent="0.15">
      <c r="A2191" s="1" t="d">
        <v>2024-11-14</v>
      </c>
      <c r="B2191">
        <v>-7.0000000000000204</v>
      </c>
      <c r="C2191">
        <v>-7.0000000000000204</v>
      </c>
      <c r="D2191">
        <v>-8</v>
      </c>
      <c r="E2191">
        <v>-6.0000000000000497</v>
      </c>
      <c r="F2191">
        <v>-8.9999999998981099</v>
      </c>
    </row>
    <row r="2192" spans="1:6" x14ac:dyDescent="0.15">
      <c r="A2192" s="1" t="d">
        <v>2024-11-15</v>
      </c>
      <c r="B2192">
        <v>-7.0000000000000204</v>
      </c>
      <c r="C2192">
        <v>-7.0000000000000204</v>
      </c>
      <c r="D2192">
        <v>-8</v>
      </c>
      <c r="E2192">
        <v>-7.0000000000000204</v>
      </c>
      <c r="F2192">
        <v>-8.9999999999171099</v>
      </c>
    </row>
    <row r="2193" spans="1:6" x14ac:dyDescent="0.15">
      <c r="A2193" s="1" t="d">
        <v>2024-11-18</v>
      </c>
      <c r="B2193">
        <v>-7.0000000000000204</v>
      </c>
      <c r="C2193">
        <v>-7.0000000000000204</v>
      </c>
      <c r="D2193">
        <v>-8</v>
      </c>
      <c r="E2193">
        <v>-7.0000000000000204</v>
      </c>
      <c r="F2193">
        <v>-8.9999999998990798</v>
      </c>
    </row>
    <row r="2194" spans="1:6" x14ac:dyDescent="0.15">
      <c r="A2194" s="1" t="d">
        <v>2024-11-19</v>
      </c>
      <c r="B2194">
        <v>-7.0000000000000204</v>
      </c>
      <c r="C2194">
        <v>-7.0000000000000204</v>
      </c>
      <c r="D2194">
        <v>-8</v>
      </c>
      <c r="E2194">
        <v>-8</v>
      </c>
      <c r="F2194">
        <v>-8.9999999999007692</v>
      </c>
    </row>
    <row r="2195" spans="1:6" x14ac:dyDescent="0.15">
      <c r="A2195" s="1" t="d">
        <v>2024-11-20</v>
      </c>
      <c r="B2195">
        <v>-7.0000000000000204</v>
      </c>
      <c r="C2195">
        <v>-7.0000000000000204</v>
      </c>
      <c r="D2195">
        <v>-8</v>
      </c>
      <c r="E2195">
        <v>-8</v>
      </c>
      <c r="F2195">
        <v>-8.9999999998928697</v>
      </c>
    </row>
    <row r="2196" spans="1:6" x14ac:dyDescent="0.15">
      <c r="A2196" s="1" t="d">
        <v>2024-11-21</v>
      </c>
      <c r="B2196">
        <v>-7.0000000000000204</v>
      </c>
      <c r="C2196">
        <v>-7.0000000000000204</v>
      </c>
      <c r="D2196">
        <v>-7.0000000000000204</v>
      </c>
      <c r="E2196">
        <v>-7.0000000000000204</v>
      </c>
      <c r="F2196">
        <v>-8.9999999999060094</v>
      </c>
    </row>
    <row r="2197" spans="1:6" x14ac:dyDescent="0.15">
      <c r="A2197" s="1" t="d">
        <v>2024-11-22</v>
      </c>
      <c r="B2197">
        <v>-7.0000000000000204</v>
      </c>
      <c r="C2197">
        <v>-7.0000000000000204</v>
      </c>
      <c r="D2197">
        <v>-8</v>
      </c>
      <c r="E2197">
        <v>-7.0000000000000204</v>
      </c>
      <c r="F2197">
        <v>-8.9999999998980194</v>
      </c>
    </row>
    <row r="2198" spans="1:6" x14ac:dyDescent="0.15">
      <c r="A2198" s="1" t="d">
        <v>2024-11-25</v>
      </c>
      <c r="B2198">
        <v>-7.0000000000000204</v>
      </c>
      <c r="C2198">
        <v>-7.0000000000000204</v>
      </c>
      <c r="D2198">
        <v>-7.0000000000000204</v>
      </c>
      <c r="E2198">
        <v>-5.0000000000000702</v>
      </c>
      <c r="F2198">
        <v>-8.9999999999042402</v>
      </c>
    </row>
    <row r="2199" spans="1:6" x14ac:dyDescent="0.15">
      <c r="A2199" s="1" t="d">
        <v>2024-11-26</v>
      </c>
      <c r="B2199">
        <v>-7.0000000000000204</v>
      </c>
      <c r="C2199">
        <v>-7.0000000000000204</v>
      </c>
      <c r="D2199">
        <v>-7.0000000000000204</v>
      </c>
      <c r="E2199">
        <v>-7.0000000000000204</v>
      </c>
      <c r="F2199">
        <v>-8.9999999999236007</v>
      </c>
    </row>
    <row r="2200" spans="1:6" x14ac:dyDescent="0.15">
      <c r="A2200" s="1" t="d">
        <v>2024-11-27</v>
      </c>
      <c r="B2200">
        <v>-7.0000000000000204</v>
      </c>
      <c r="C2200">
        <v>-7.0000000000000204</v>
      </c>
      <c r="D2200">
        <v>-7.0000000000000204</v>
      </c>
      <c r="E2200">
        <v>-8</v>
      </c>
      <c r="F2200">
        <v>-8.9999999999142695</v>
      </c>
    </row>
    <row r="2201" spans="1:6" x14ac:dyDescent="0.15">
      <c r="A2201" s="1" t="d">
        <v>2024-11-29</v>
      </c>
      <c r="B2201">
        <v>-7.0000000000000204</v>
      </c>
      <c r="C2201">
        <v>-7.0000000000000204</v>
      </c>
      <c r="D2201">
        <v>-7.0000000000000204</v>
      </c>
      <c r="E2201">
        <v>-4</v>
      </c>
      <c r="F2201">
        <v>-7.9999999997947402</v>
      </c>
    </row>
    <row r="2202" spans="1:6" x14ac:dyDescent="0.15">
      <c r="A2202" s="1" t="d">
        <v>2024-12-02</v>
      </c>
      <c r="B2202">
        <v>-7.0000000000000204</v>
      </c>
      <c r="C2202">
        <v>-7.0000000000000204</v>
      </c>
      <c r="D2202">
        <v>-7.0000000000000204</v>
      </c>
      <c r="E2202">
        <v>0</v>
      </c>
      <c r="F2202">
        <v>-5.99999999971965</v>
      </c>
    </row>
    <row r="2203" spans="1:6" x14ac:dyDescent="0.15">
      <c r="A2203" s="1" t="d">
        <v>2024-12-03</v>
      </c>
      <c r="B2203">
        <v>-7.0000000000000204</v>
      </c>
      <c r="C2203">
        <v>-7.0000000000000204</v>
      </c>
      <c r="D2203">
        <v>-7.0000000000000204</v>
      </c>
      <c r="E2203">
        <v>0</v>
      </c>
      <c r="F2203">
        <v>-5.9999999996701803</v>
      </c>
    </row>
    <row r="2204" spans="1:6" x14ac:dyDescent="0.15">
      <c r="A2204" s="1" t="d">
        <v>2024-12-04</v>
      </c>
      <c r="B2204">
        <v>-7.0000000000000204</v>
      </c>
      <c r="C2204">
        <v>-7.0000000000000204</v>
      </c>
      <c r="D2204">
        <v>-7.0000000000000204</v>
      </c>
      <c r="E2204">
        <v>-5.0000000000000702</v>
      </c>
      <c r="F2204">
        <v>-7.9999999998343601</v>
      </c>
    </row>
    <row r="2205" spans="1:6" x14ac:dyDescent="0.15">
      <c r="A2205" s="1" t="d">
        <v>2024-12-05</v>
      </c>
      <c r="B2205">
        <v>-7.0000000000000204</v>
      </c>
      <c r="C2205">
        <v>-7.0000000000000204</v>
      </c>
      <c r="D2205">
        <v>-7.0000000000000204</v>
      </c>
      <c r="E2205">
        <v>-6.0000000000000497</v>
      </c>
      <c r="F2205">
        <v>-8.9999999999312408</v>
      </c>
    </row>
    <row r="2206" spans="1:6" x14ac:dyDescent="0.15">
      <c r="A2206" s="1" t="d">
        <v>2024-12-06</v>
      </c>
      <c r="B2206">
        <v>-7.0000000000000204</v>
      </c>
      <c r="C2206">
        <v>-7.0000000000000204</v>
      </c>
      <c r="D2206">
        <v>-7.0000000000000204</v>
      </c>
      <c r="E2206">
        <v>-3.00000000000002</v>
      </c>
      <c r="F2206">
        <v>-7.9999999998666</v>
      </c>
    </row>
    <row r="2207" spans="1:6" x14ac:dyDescent="0.15">
      <c r="A2207" s="1" t="d">
        <v>2024-12-09</v>
      </c>
      <c r="B2207">
        <v>-7.0000000000000204</v>
      </c>
      <c r="C2207">
        <v>-7.0000000000000204</v>
      </c>
      <c r="D2207">
        <v>-8</v>
      </c>
      <c r="E2207">
        <v>-1.00000000000006</v>
      </c>
      <c r="F2207">
        <v>-6.99999999976386</v>
      </c>
    </row>
    <row r="2208" spans="1:6" x14ac:dyDescent="0.15">
      <c r="A2208" s="1" t="d">
        <v>2024-12-10</v>
      </c>
      <c r="B2208">
        <v>-7.0000000000000204</v>
      </c>
      <c r="C2208">
        <v>-7.0000000000000204</v>
      </c>
      <c r="D2208">
        <v>-7.0000000000000204</v>
      </c>
      <c r="E2208">
        <v>0.99999999999997802</v>
      </c>
      <c r="F2208">
        <v>-4.9999999995670796</v>
      </c>
    </row>
    <row r="2209" spans="1:6" x14ac:dyDescent="0.15">
      <c r="A2209" s="1" t="d">
        <v>2024-12-11</v>
      </c>
      <c r="B2209">
        <v>-7.0000000000000204</v>
      </c>
      <c r="C2209">
        <v>-7.0000000000000204</v>
      </c>
      <c r="D2209">
        <v>-7.0000000000000204</v>
      </c>
      <c r="E2209">
        <v>-2.00000000000004</v>
      </c>
      <c r="F2209">
        <v>-6.9999999997306404</v>
      </c>
    </row>
    <row r="2210" spans="1:6" x14ac:dyDescent="0.15">
      <c r="A2210" s="1" t="d">
        <v>2024-12-12</v>
      </c>
      <c r="B2210">
        <v>-7.0000000000000204</v>
      </c>
      <c r="C2210">
        <v>-7.0000000000000204</v>
      </c>
      <c r="D2210">
        <v>-7.0000000000000204</v>
      </c>
      <c r="E2210">
        <v>-2.00000000000004</v>
      </c>
      <c r="F2210">
        <v>-6.9999999997456497</v>
      </c>
    </row>
    <row r="2211" spans="1:6" x14ac:dyDescent="0.15">
      <c r="A2211" s="1" t="d">
        <v>2024-12-13</v>
      </c>
      <c r="B2211">
        <v>-7.0000000000000204</v>
      </c>
      <c r="C2211">
        <v>-7.0000000000000204</v>
      </c>
      <c r="D2211">
        <v>-8</v>
      </c>
      <c r="E2211">
        <v>-4</v>
      </c>
      <c r="F2211">
        <v>-6.9999999997905</v>
      </c>
    </row>
    <row r="2212" spans="1:6" x14ac:dyDescent="0.15">
      <c r="A2212" s="1" t="d">
        <v>2024-12-16</v>
      </c>
      <c r="B2212">
        <v>-7.0000000000000204</v>
      </c>
      <c r="C2212">
        <v>-7.0000000000000204</v>
      </c>
      <c r="D2212">
        <v>-8</v>
      </c>
      <c r="E2212">
        <v>0.99999999999997802</v>
      </c>
      <c r="F2212">
        <v>-4.9999999997072297</v>
      </c>
    </row>
    <row r="2213" spans="1:6" x14ac:dyDescent="0.15">
      <c r="A2213" s="1" t="d">
        <v>2024-12-17</v>
      </c>
      <c r="B2213">
        <v>-7.0000000000000204</v>
      </c>
      <c r="C2213">
        <v>-7.0000000000000204</v>
      </c>
      <c r="D2213">
        <v>-8</v>
      </c>
      <c r="E2213">
        <v>-3.00000000000002</v>
      </c>
      <c r="F2213">
        <v>-6.9999999998157296</v>
      </c>
    </row>
    <row r="2214" spans="1:6" x14ac:dyDescent="0.15">
      <c r="A2214" s="1" t="d">
        <v>2024-12-18</v>
      </c>
      <c r="B2214">
        <v>-7.0000000000000204</v>
      </c>
      <c r="C2214">
        <v>-7.0000000000000204</v>
      </c>
      <c r="D2214">
        <v>-7.0000000000000204</v>
      </c>
      <c r="E2214">
        <v>-9.0000000000000693</v>
      </c>
      <c r="F2214">
        <v>-8.9999999999327507</v>
      </c>
    </row>
    <row r="2215" spans="1:6" x14ac:dyDescent="0.15">
      <c r="A2215" s="1" t="d">
        <v>2024-12-19</v>
      </c>
      <c r="B2215">
        <v>-7.0000000000000204</v>
      </c>
      <c r="C2215">
        <v>-8</v>
      </c>
      <c r="D2215">
        <v>-7.0000000000000204</v>
      </c>
      <c r="E2215">
        <v>-12</v>
      </c>
      <c r="F2215">
        <v>-11.9999999998394</v>
      </c>
    </row>
    <row r="2216" spans="1:6" x14ac:dyDescent="0.15">
      <c r="A2216" s="1" t="d">
        <v>2024-12-20</v>
      </c>
      <c r="B2216">
        <v>-7.0000000000000204</v>
      </c>
      <c r="C2216">
        <v>-8</v>
      </c>
      <c r="D2216">
        <v>-8</v>
      </c>
      <c r="F2216">
        <v>-13.9999999999481</v>
      </c>
    </row>
    <row r="2217" spans="1:6" x14ac:dyDescent="0.15">
      <c r="A2217" s="1" t="d">
        <v>2024-12-23</v>
      </c>
      <c r="B2217">
        <v>-7.0000000000000204</v>
      </c>
      <c r="C2217">
        <v>-7.0000000000000204</v>
      </c>
      <c r="D2217">
        <v>-8</v>
      </c>
      <c r="E2217">
        <v>-11</v>
      </c>
      <c r="F2217">
        <v>-11.9999999998139</v>
      </c>
    </row>
    <row r="2218" spans="1:6" x14ac:dyDescent="0.15">
      <c r="A2218" s="1" t="d">
        <v>2024-12-24</v>
      </c>
      <c r="B2218">
        <v>-7.0000000000000204</v>
      </c>
      <c r="C2218">
        <v>-7.0000000000000204</v>
      </c>
      <c r="D2218">
        <v>-8</v>
      </c>
      <c r="F2218">
        <v>-4.9999999990673896</v>
      </c>
    </row>
    <row r="2219" spans="1:6" x14ac:dyDescent="0.15">
      <c r="A2219" s="1" t="d">
        <v>2024-12-26</v>
      </c>
      <c r="B2219">
        <v>-7.0000000000000204</v>
      </c>
      <c r="C2219">
        <v>-7.0000000000000204</v>
      </c>
      <c r="D2219">
        <v>-8</v>
      </c>
      <c r="F2219">
        <v>2.0000000016708799</v>
      </c>
    </row>
    <row r="2220" spans="1:6" x14ac:dyDescent="0.15">
      <c r="A2220" s="1" t="d">
        <v>2024-12-27</v>
      </c>
      <c r="B2220">
        <v>-7.0000000000000204</v>
      </c>
      <c r="C2220">
        <v>-7.0000000000000204</v>
      </c>
      <c r="D2220">
        <v>-8</v>
      </c>
      <c r="F2220">
        <v>-1.9999999982518399</v>
      </c>
    </row>
    <row r="2221" spans="1:6" x14ac:dyDescent="0.15">
      <c r="A2221" s="1" t="d">
        <v>2024-12-30</v>
      </c>
      <c r="B2221">
        <v>-7.0000000000000204</v>
      </c>
      <c r="C2221">
        <v>-7.0000000000000204</v>
      </c>
      <c r="D2221">
        <v>-8</v>
      </c>
      <c r="F2221">
        <v>-7.9999999990756798</v>
      </c>
    </row>
    <row r="2222" spans="1:6" x14ac:dyDescent="0.15">
      <c r="A2222" s="1" t="d">
        <v>2024-12-31</v>
      </c>
      <c r="B2222">
        <v>-6.0000000000000497</v>
      </c>
      <c r="C2222">
        <v>-8</v>
      </c>
      <c r="D2222">
        <v>-11</v>
      </c>
      <c r="E2222">
        <v>17.999999999999901</v>
      </c>
      <c r="F2222">
        <v>-4.9999999978381497</v>
      </c>
    </row>
    <row r="2223" spans="1:6" x14ac:dyDescent="0.15">
      <c r="A2223" s="1" t="d">
        <v>2025-01-02</v>
      </c>
      <c r="B2223">
        <v>-7.0000000000000204</v>
      </c>
      <c r="C2223">
        <v>-7.0000000000000204</v>
      </c>
      <c r="D2223">
        <v>-8</v>
      </c>
      <c r="E2223">
        <v>1.99999999999995</v>
      </c>
      <c r="F2223">
        <v>-6.9999999990863504</v>
      </c>
    </row>
    <row r="2224" spans="1:6" x14ac:dyDescent="0.15">
      <c r="A2224" s="1" t="d">
        <v>2025-01-03</v>
      </c>
      <c r="B2224">
        <v>-7.0000000000000204</v>
      </c>
      <c r="C2224">
        <v>-7.0000000000000204</v>
      </c>
      <c r="D2224">
        <v>-8</v>
      </c>
      <c r="F2224">
        <v>-11.9999999996471</v>
      </c>
    </row>
    <row r="2225" spans="1:6" x14ac:dyDescent="0.15">
      <c r="A2225" s="1" t="d">
        <v>2025-01-06</v>
      </c>
      <c r="B2225">
        <v>-7.0000000000000204</v>
      </c>
      <c r="C2225">
        <v>-7.0000000000000204</v>
      </c>
      <c r="D2225">
        <v>-8</v>
      </c>
      <c r="E2225">
        <v>-13</v>
      </c>
      <c r="F2225">
        <v>-13.9999999998851</v>
      </c>
    </row>
    <row r="2226" spans="1:6" x14ac:dyDescent="0.15">
      <c r="A2226" s="1" t="d">
        <v>2025-01-07</v>
      </c>
      <c r="B2226">
        <v>-7.0000000000000204</v>
      </c>
      <c r="C2226">
        <v>-7.0000000000000204</v>
      </c>
      <c r="D2226">
        <v>-8</v>
      </c>
      <c r="E2226">
        <v>-12</v>
      </c>
      <c r="F2226">
        <v>-13.999999999898501</v>
      </c>
    </row>
    <row r="2227" spans="1:6" x14ac:dyDescent="0.15">
      <c r="A2227" s="1" t="d">
        <v>2025-01-08</v>
      </c>
      <c r="B2227">
        <v>-7.0000000000000204</v>
      </c>
      <c r="C2227">
        <v>-7.0000000000000204</v>
      </c>
      <c r="D2227">
        <v>-7.0000000000000204</v>
      </c>
      <c r="E2227">
        <v>-10</v>
      </c>
      <c r="F2227">
        <v>-12.9999999998145</v>
      </c>
    </row>
    <row r="2228" spans="1:6" x14ac:dyDescent="0.15">
      <c r="A2228" s="1" t="d">
        <v>2025-01-09</v>
      </c>
      <c r="B2228">
        <v>-7.0000000000000204</v>
      </c>
      <c r="C2228">
        <v>-7.0000000000000204</v>
      </c>
      <c r="D2228">
        <v>-8</v>
      </c>
      <c r="E2228">
        <v>-8</v>
      </c>
      <c r="F2228">
        <v>-12.9999999998311</v>
      </c>
    </row>
    <row r="2229" spans="1:6" x14ac:dyDescent="0.15">
      <c r="A2229" s="1" t="d">
        <v>2025-01-10</v>
      </c>
      <c r="B2229">
        <v>-7.0000000000000204</v>
      </c>
      <c r="C2229">
        <v>-7.0000000000000204</v>
      </c>
      <c r="D2229">
        <v>-7.0000000000000204</v>
      </c>
      <c r="E2229">
        <v>-7.0000000000000204</v>
      </c>
      <c r="F2229">
        <v>-11.999999999732401</v>
      </c>
    </row>
    <row r="2230" spans="1:6" x14ac:dyDescent="0.15">
      <c r="A2230" s="1" t="d">
        <v>2025-01-13</v>
      </c>
      <c r="B2230">
        <v>-7.0000000000000204</v>
      </c>
      <c r="C2230">
        <v>-7.0000000000000204</v>
      </c>
      <c r="D2230">
        <v>-8</v>
      </c>
      <c r="F2230">
        <v>-12.9999999998153</v>
      </c>
    </row>
    <row r="2231" spans="1:6" x14ac:dyDescent="0.15">
      <c r="A2231" s="1" t="d">
        <v>2025-01-14</v>
      </c>
      <c r="B2231">
        <v>-7.0000000000000204</v>
      </c>
      <c r="C2231">
        <v>-7.0000000000000204</v>
      </c>
      <c r="D2231">
        <v>-7.0000000000000204</v>
      </c>
      <c r="E2231">
        <v>-11</v>
      </c>
      <c r="F2231">
        <v>-13.999999999919</v>
      </c>
    </row>
    <row r="2232" spans="1:6" x14ac:dyDescent="0.15">
      <c r="A2232" s="1" t="d">
        <v>2025-01-15</v>
      </c>
      <c r="B2232">
        <v>-7.0000000000000204</v>
      </c>
      <c r="C2232">
        <v>-8</v>
      </c>
      <c r="D2232">
        <v>-7.0000000000000204</v>
      </c>
      <c r="E2232">
        <v>-10</v>
      </c>
      <c r="F2232">
        <v>-13.99999999994</v>
      </c>
    </row>
    <row r="2233" spans="1:6" x14ac:dyDescent="0.15">
      <c r="A2233" s="1" t="d">
        <v>2025-01-16</v>
      </c>
      <c r="B2233">
        <v>-7.0000000000000204</v>
      </c>
      <c r="C2233">
        <v>-8</v>
      </c>
      <c r="D2233">
        <v>-7.0000000000000204</v>
      </c>
      <c r="E2233">
        <v>-10</v>
      </c>
      <c r="F2233">
        <v>-12.999999999904899</v>
      </c>
    </row>
    <row r="2234" spans="1:6" x14ac:dyDescent="0.15">
      <c r="A2234" s="1" t="d">
        <v>2025-01-17</v>
      </c>
      <c r="B2234">
        <v>-7.0000000000000204</v>
      </c>
      <c r="C2234">
        <v>-8</v>
      </c>
      <c r="D2234">
        <v>-7.0000000000000204</v>
      </c>
      <c r="E2234">
        <v>-10</v>
      </c>
      <c r="F2234">
        <v>-12.9999999998823</v>
      </c>
    </row>
    <row r="2235" spans="1:6" x14ac:dyDescent="0.15">
      <c r="A2235" s="1" t="d">
        <v>2025-01-21</v>
      </c>
      <c r="B2235">
        <v>-7.0000000000000204</v>
      </c>
      <c r="C2235">
        <v>-7.0000000000000204</v>
      </c>
      <c r="D2235">
        <v>-7.0000000000000204</v>
      </c>
      <c r="E2235">
        <v>-10</v>
      </c>
      <c r="F2235">
        <v>-12.999999999904199</v>
      </c>
    </row>
    <row r="2236" spans="1:6" x14ac:dyDescent="0.15">
      <c r="A2236" s="1" t="d">
        <v>2025-01-22</v>
      </c>
      <c r="B2236">
        <v>-7.0000000000000204</v>
      </c>
      <c r="C2236">
        <v>-8</v>
      </c>
      <c r="D2236">
        <v>-7.0000000000000204</v>
      </c>
      <c r="E2236">
        <v>-9.0000000000000693</v>
      </c>
      <c r="F2236">
        <v>-11.999999999814699</v>
      </c>
    </row>
    <row r="2237" spans="1:6" x14ac:dyDescent="0.15">
      <c r="A2237" s="1" t="d">
        <v>2025-01-23</v>
      </c>
      <c r="B2237">
        <v>-7.0000000000000204</v>
      </c>
      <c r="C2237">
        <v>-8</v>
      </c>
      <c r="D2237">
        <v>-7.0000000000000204</v>
      </c>
      <c r="E2237">
        <v>-3.00000000000002</v>
      </c>
      <c r="F2237">
        <v>-7.99999999955112</v>
      </c>
    </row>
    <row r="2238" spans="1:6" x14ac:dyDescent="0.15">
      <c r="A2238" s="1" t="d">
        <v>2025-01-24</v>
      </c>
      <c r="B2238">
        <v>-7.0000000000000204</v>
      </c>
      <c r="C2238">
        <v>-7.0000000000000204</v>
      </c>
      <c r="D2238">
        <v>-7.0000000000000204</v>
      </c>
      <c r="E2238">
        <v>-4</v>
      </c>
      <c r="F2238">
        <v>-7.9999999996446398</v>
      </c>
    </row>
    <row r="2239" spans="1:6" x14ac:dyDescent="0.15">
      <c r="A2239" s="1" t="d">
        <v>2025-01-27</v>
      </c>
      <c r="B2239">
        <v>-7.0000000000000204</v>
      </c>
      <c r="C2239">
        <v>-7.0000000000000204</v>
      </c>
      <c r="D2239">
        <v>-7.0000000000000204</v>
      </c>
      <c r="E2239">
        <v>-5.0000000000000702</v>
      </c>
      <c r="F2239">
        <v>-8.9999999997155893</v>
      </c>
    </row>
    <row r="2240" spans="1:6" x14ac:dyDescent="0.15">
      <c r="A2240" s="1" t="d">
        <v>2025-01-28</v>
      </c>
      <c r="B2240">
        <v>-7.0000000000000204</v>
      </c>
      <c r="C2240">
        <v>-7.0000000000000204</v>
      </c>
      <c r="D2240">
        <v>-7.0000000000000204</v>
      </c>
      <c r="E2240">
        <v>-3.00000000000002</v>
      </c>
      <c r="F2240">
        <v>-7.9999999996140003</v>
      </c>
    </row>
    <row r="2241" spans="1:6" x14ac:dyDescent="0.15">
      <c r="A2241" s="1" t="d">
        <v>2025-01-29</v>
      </c>
      <c r="B2241">
        <v>-7.0000000000000204</v>
      </c>
      <c r="C2241">
        <v>-7.0000000000000204</v>
      </c>
      <c r="D2241">
        <v>-7.0000000000000204</v>
      </c>
      <c r="E2241">
        <v>-4</v>
      </c>
      <c r="F2241">
        <v>-8.99999999963965</v>
      </c>
    </row>
    <row r="2242" spans="1:6" x14ac:dyDescent="0.15">
      <c r="A2242" s="1" t="d">
        <v>2025-01-30</v>
      </c>
      <c r="B2242">
        <v>-7.0000000000000204</v>
      </c>
      <c r="C2242">
        <v>-8</v>
      </c>
      <c r="D2242">
        <v>-7.0000000000000204</v>
      </c>
      <c r="E2242">
        <v>-2.00000000000004</v>
      </c>
      <c r="F2242">
        <v>-7.9999999996004103</v>
      </c>
    </row>
    <row r="2243" spans="1:6" x14ac:dyDescent="0.15">
      <c r="A2243" s="1" t="d">
        <v>2025-01-31</v>
      </c>
      <c r="B2243">
        <v>-7.0000000000000204</v>
      </c>
      <c r="C2243">
        <v>-8</v>
      </c>
      <c r="D2243">
        <v>-7.0000000000000204</v>
      </c>
      <c r="E2243">
        <v>-1.00000000000006</v>
      </c>
      <c r="F2243">
        <v>-8.9999999994700897</v>
      </c>
    </row>
    <row r="2244" spans="1:6" x14ac:dyDescent="0.15">
      <c r="A2244" s="1" t="d">
        <v>2025-02-03</v>
      </c>
      <c r="B2244">
        <v>-7.0000000000000204</v>
      </c>
      <c r="C2244">
        <v>-7.0000000000000204</v>
      </c>
      <c r="D2244">
        <v>-7.0000000000000204</v>
      </c>
      <c r="E2244">
        <v>-4</v>
      </c>
      <c r="F2244">
        <v>-7.9999999996601003</v>
      </c>
    </row>
    <row r="2245" spans="1:6" x14ac:dyDescent="0.15">
      <c r="A2245" s="1" t="d">
        <v>2025-02-04</v>
      </c>
      <c r="B2245">
        <v>-7.0000000000000204</v>
      </c>
      <c r="C2245">
        <v>-7.0000000000000204</v>
      </c>
      <c r="D2245">
        <v>-7.0000000000000204</v>
      </c>
      <c r="E2245">
        <v>-6.0000000000000497</v>
      </c>
      <c r="F2245">
        <v>-8.9999999997460502</v>
      </c>
    </row>
    <row r="2246" spans="1:6" x14ac:dyDescent="0.15">
      <c r="A2246" s="1" t="d">
        <v>2025-02-05</v>
      </c>
      <c r="B2246">
        <v>-7.0000000000000204</v>
      </c>
      <c r="C2246">
        <v>-7.0000000000000204</v>
      </c>
      <c r="D2246">
        <v>-7.0000000000000204</v>
      </c>
      <c r="E2246">
        <v>-6.0000000000000497</v>
      </c>
      <c r="F2246">
        <v>-9.9999999998065192</v>
      </c>
    </row>
    <row r="2247" spans="1:6" x14ac:dyDescent="0.15">
      <c r="A2247" s="1" t="d">
        <v>2025-02-06</v>
      </c>
      <c r="B2247">
        <v>-7.0000000000000204</v>
      </c>
      <c r="C2247">
        <v>-7.0000000000000204</v>
      </c>
      <c r="D2247">
        <v>-7.0000000000000204</v>
      </c>
      <c r="F2247">
        <v>-6.9999999996944</v>
      </c>
    </row>
    <row r="2248" spans="1:6" x14ac:dyDescent="0.15">
      <c r="A2248" s="1" t="d">
        <v>2025-02-07</v>
      </c>
      <c r="B2248">
        <v>-7.0000000000000204</v>
      </c>
      <c r="C2248">
        <v>-7.0000000000000204</v>
      </c>
      <c r="D2248">
        <v>-7.0000000000000204</v>
      </c>
      <c r="E2248">
        <v>-2.00000000000004</v>
      </c>
      <c r="F2248">
        <v>-7.9999999996792797</v>
      </c>
    </row>
    <row r="2249" spans="1:6" x14ac:dyDescent="0.15">
      <c r="A2249" s="1" t="d">
        <v>2025-02-10</v>
      </c>
      <c r="B2249">
        <v>-7.0000000000000204</v>
      </c>
      <c r="C2249">
        <v>-7.0000000000000204</v>
      </c>
      <c r="D2249">
        <v>-8</v>
      </c>
      <c r="E2249">
        <v>-3.00000000000002</v>
      </c>
      <c r="F2249">
        <v>-7.9999999996610702</v>
      </c>
    </row>
    <row r="2250" spans="1:6" x14ac:dyDescent="0.15">
      <c r="A2250" s="1" t="d">
        <v>2025-02-11</v>
      </c>
      <c r="B2250">
        <v>-6.0000000000000497</v>
      </c>
      <c r="C2250">
        <v>-7.0000000000000204</v>
      </c>
      <c r="D2250">
        <v>-8</v>
      </c>
      <c r="E2250">
        <v>-4</v>
      </c>
      <c r="F2250">
        <v>-8.9999999997760707</v>
      </c>
    </row>
    <row r="2251" spans="1:6" x14ac:dyDescent="0.15">
      <c r="A2251" s="1" t="d">
        <v>2025-02-12</v>
      </c>
      <c r="B2251">
        <v>-7.0000000000000204</v>
      </c>
      <c r="C2251">
        <v>-7.0000000000000204</v>
      </c>
      <c r="D2251">
        <v>-8</v>
      </c>
      <c r="E2251">
        <v>-6.0000000000000497</v>
      </c>
      <c r="F2251">
        <v>-8.9999999998000497</v>
      </c>
    </row>
    <row r="2252" spans="1:6" x14ac:dyDescent="0.15">
      <c r="A2252" s="1" t="d">
        <v>2025-02-13</v>
      </c>
      <c r="B2252">
        <v>-7.0000000000000204</v>
      </c>
      <c r="C2252">
        <v>-7.0000000000000204</v>
      </c>
      <c r="D2252">
        <v>-7.0000000000000204</v>
      </c>
      <c r="E2252">
        <v>-5.0000000000000702</v>
      </c>
      <c r="F2252">
        <v>-8.99999999980494</v>
      </c>
    </row>
    <row r="2253" spans="1:6" x14ac:dyDescent="0.15">
      <c r="A2253" s="1" t="d">
        <v>2025-02-14</v>
      </c>
      <c r="B2253">
        <v>-7.0000000000000204</v>
      </c>
      <c r="C2253">
        <v>-7.0000000000000204</v>
      </c>
      <c r="D2253">
        <v>-7.0000000000000204</v>
      </c>
      <c r="E2253">
        <v>-6.0000000000000497</v>
      </c>
      <c r="F2253">
        <v>-8.9999999998309601</v>
      </c>
    </row>
    <row r="2254" spans="1:6" x14ac:dyDescent="0.15">
      <c r="A2254" s="1" t="d">
        <v>2025-02-18</v>
      </c>
      <c r="B2254">
        <v>-6.0000000000000497</v>
      </c>
      <c r="C2254">
        <v>-7.0000000000000204</v>
      </c>
      <c r="D2254">
        <v>-8</v>
      </c>
      <c r="E2254">
        <v>-1.00000000000006</v>
      </c>
      <c r="F2254">
        <v>-6.9999999997016804</v>
      </c>
    </row>
    <row r="2255" spans="1:6" x14ac:dyDescent="0.15">
      <c r="A2255" s="1" t="d">
        <v>2025-02-19</v>
      </c>
      <c r="B2255">
        <v>-7.0000000000000204</v>
      </c>
      <c r="C2255">
        <v>-7.0000000000000204</v>
      </c>
      <c r="D2255">
        <v>-8</v>
      </c>
      <c r="E2255">
        <v>-3.00000000000002</v>
      </c>
      <c r="F2255">
        <v>-7.9999999997560201</v>
      </c>
    </row>
    <row r="2256" spans="1:6" x14ac:dyDescent="0.15">
      <c r="A2256" s="1" t="d">
        <v>2025-02-20</v>
      </c>
      <c r="B2256">
        <v>-7.0000000000000204</v>
      </c>
      <c r="C2256">
        <v>-7.0000000000000204</v>
      </c>
      <c r="D2256">
        <v>-8</v>
      </c>
      <c r="E2256">
        <v>-5.0000000000000702</v>
      </c>
      <c r="F2256">
        <v>-8.9999999998228795</v>
      </c>
    </row>
    <row r="2257" spans="1:6" x14ac:dyDescent="0.15">
      <c r="A2257" s="1" t="d">
        <v>2025-02-21</v>
      </c>
      <c r="B2257">
        <v>-7.0000000000000204</v>
      </c>
      <c r="C2257">
        <v>-7.0000000000000204</v>
      </c>
      <c r="D2257">
        <v>-7.0000000000000204</v>
      </c>
      <c r="E2257">
        <v>-5.0000000000000702</v>
      </c>
      <c r="F2257">
        <v>-8.9999999998094697</v>
      </c>
    </row>
    <row r="2258" spans="1:6" x14ac:dyDescent="0.15">
      <c r="A2258" s="1" t="d">
        <v>2025-02-24</v>
      </c>
      <c r="B2258">
        <v>-7.0000000000000204</v>
      </c>
      <c r="C2258">
        <v>-7.0000000000000204</v>
      </c>
      <c r="D2258">
        <v>-7.0000000000000204</v>
      </c>
      <c r="E2258">
        <v>-4</v>
      </c>
      <c r="F2258">
        <v>-8.9999999997797993</v>
      </c>
    </row>
    <row r="2259" spans="1:6" x14ac:dyDescent="0.15">
      <c r="A2259" s="1" t="d">
        <v>2025-02-25</v>
      </c>
      <c r="B2259">
        <v>-7.0000000000000204</v>
      </c>
      <c r="C2259">
        <v>-7.0000000000000204</v>
      </c>
      <c r="D2259">
        <v>-7.0000000000000204</v>
      </c>
      <c r="E2259">
        <v>-5.0000000000000702</v>
      </c>
      <c r="F2259">
        <v>-9.9999999997791598</v>
      </c>
    </row>
    <row r="2260" spans="1:6" x14ac:dyDescent="0.15">
      <c r="A2260" s="1" t="d">
        <v>2025-02-26</v>
      </c>
      <c r="B2260">
        <v>-7.0000000000000204</v>
      </c>
      <c r="C2260">
        <v>-7.0000000000000204</v>
      </c>
      <c r="D2260">
        <v>-7.0000000000000204</v>
      </c>
      <c r="E2260">
        <v>-5.0000000000000702</v>
      </c>
      <c r="F2260">
        <v>-9.9999999997135198</v>
      </c>
    </row>
    <row r="2261" spans="1:6" x14ac:dyDescent="0.15">
      <c r="A2261" s="1" t="d">
        <v>2025-02-27</v>
      </c>
      <c r="B2261">
        <v>-7.0000000000000204</v>
      </c>
      <c r="C2261">
        <v>-7.0000000000000204</v>
      </c>
      <c r="D2261">
        <v>-7.0000000000000204</v>
      </c>
      <c r="E2261">
        <v>-2.00000000000004</v>
      </c>
      <c r="F2261">
        <v>-7.9999999994507496</v>
      </c>
    </row>
    <row r="2262" spans="1:6" x14ac:dyDescent="0.15">
      <c r="A2262" s="1" t="d">
        <v>2025-02-28</v>
      </c>
      <c r="B2262">
        <v>-7.0000000000000204</v>
      </c>
      <c r="C2262">
        <v>-8</v>
      </c>
      <c r="D2262">
        <v>-7.0000000000000204</v>
      </c>
      <c r="E2262">
        <v>0.99999999999997802</v>
      </c>
      <c r="F2262">
        <v>-6.99999999919382</v>
      </c>
    </row>
    <row r="2263" spans="1:6" x14ac:dyDescent="0.15">
      <c r="A2263" s="1" t="d">
        <v>2025-03-03</v>
      </c>
      <c r="B2263">
        <v>-7.0000000000000204</v>
      </c>
      <c r="C2263">
        <v>-7.0000000000000204</v>
      </c>
      <c r="D2263">
        <v>-7.0000000000000204</v>
      </c>
      <c r="E2263">
        <v>-5.0000000000000702</v>
      </c>
      <c r="F2263">
        <v>-9.9999999997239097</v>
      </c>
    </row>
    <row r="2264" spans="1:6" x14ac:dyDescent="0.15">
      <c r="A2264" s="1" t="d">
        <v>2025-03-04</v>
      </c>
      <c r="B2264">
        <v>-7.0000000000000204</v>
      </c>
      <c r="C2264">
        <v>-7.0000000000000204</v>
      </c>
      <c r="D2264">
        <v>-7.0000000000000204</v>
      </c>
      <c r="E2264">
        <v>-5.0000000000000702</v>
      </c>
      <c r="F2264">
        <v>-9.9999999996921201</v>
      </c>
    </row>
    <row r="2265" spans="1:6" x14ac:dyDescent="0.15">
      <c r="A2265" s="1" t="d">
        <v>2025-03-05</v>
      </c>
      <c r="B2265">
        <v>-7.0000000000000204</v>
      </c>
      <c r="C2265">
        <v>-7.0000000000000204</v>
      </c>
      <c r="D2265">
        <v>-7.0000000000000204</v>
      </c>
      <c r="E2265">
        <v>-4</v>
      </c>
      <c r="F2265">
        <v>-8.9999999996237499</v>
      </c>
    </row>
    <row r="2266" spans="1:6" x14ac:dyDescent="0.15">
      <c r="A2266" s="1" t="d">
        <v>2025-03-06</v>
      </c>
      <c r="B2266">
        <v>-7.0000000000000204</v>
      </c>
      <c r="C2266">
        <v>-7.0000000000000204</v>
      </c>
      <c r="D2266">
        <v>-7.0000000000000204</v>
      </c>
      <c r="E2266">
        <v>-3.00000000000002</v>
      </c>
      <c r="F2266">
        <v>-7.9999999996047597</v>
      </c>
    </row>
    <row r="2267" spans="1:6" x14ac:dyDescent="0.15">
      <c r="A2267" s="1" t="d">
        <v>2025-03-07</v>
      </c>
      <c r="B2267">
        <v>-7.0000000000000204</v>
      </c>
      <c r="C2267">
        <v>-7.0000000000000204</v>
      </c>
      <c r="D2267">
        <v>-8</v>
      </c>
      <c r="E2267">
        <v>-4</v>
      </c>
      <c r="F2267">
        <v>-7.9999999995797202</v>
      </c>
    </row>
    <row r="2268" spans="1:6" x14ac:dyDescent="0.15">
      <c r="A2268" s="1" t="d">
        <v>2025-03-10</v>
      </c>
      <c r="B2268">
        <v>-7.0000000000000204</v>
      </c>
      <c r="C2268">
        <v>-7.0000000000000204</v>
      </c>
      <c r="D2268">
        <v>-7.0000000000000204</v>
      </c>
      <c r="E2268">
        <v>-5.0000000000000702</v>
      </c>
      <c r="F2268">
        <v>-8.9999999996484394</v>
      </c>
    </row>
    <row r="2269" spans="1:6" x14ac:dyDescent="0.15">
      <c r="A2269" s="1" t="d">
        <v>2025-03-11</v>
      </c>
      <c r="B2269">
        <v>-7.0000000000000204</v>
      </c>
      <c r="C2269">
        <v>-7.0000000000000204</v>
      </c>
      <c r="D2269">
        <v>-7.0000000000000204</v>
      </c>
      <c r="E2269">
        <v>-6.0000000000000497</v>
      </c>
      <c r="F2269">
        <v>-9.9999999996945999</v>
      </c>
    </row>
    <row r="2270" spans="1:6" x14ac:dyDescent="0.15">
      <c r="A2270" s="1" t="d">
        <v>2025-03-12</v>
      </c>
      <c r="B2270">
        <v>-7.0000000000000204</v>
      </c>
      <c r="C2270">
        <v>-7.0000000000000204</v>
      </c>
      <c r="D2270">
        <v>-7.0000000000000204</v>
      </c>
      <c r="E2270">
        <v>-7.0000000000000204</v>
      </c>
      <c r="F2270">
        <v>-10.999999999765601</v>
      </c>
    </row>
    <row r="2271" spans="1:6" x14ac:dyDescent="0.15">
      <c r="A2271" s="1" t="d">
        <v>2025-03-13</v>
      </c>
      <c r="B2271">
        <v>-7.0000000000000204</v>
      </c>
      <c r="C2271">
        <v>-7.0000000000000204</v>
      </c>
      <c r="D2271">
        <v>-7.0000000000000204</v>
      </c>
      <c r="E2271">
        <v>-8</v>
      </c>
      <c r="F2271">
        <v>-11.999999999849001</v>
      </c>
    </row>
    <row r="2272" spans="1:6" x14ac:dyDescent="0.15">
      <c r="A2272" s="1" t="d">
        <v>2025-03-14</v>
      </c>
      <c r="B2272">
        <v>-7.0000000000000204</v>
      </c>
      <c r="C2272">
        <v>-7.0000000000000204</v>
      </c>
      <c r="D2272">
        <v>-7.0000000000000204</v>
      </c>
      <c r="E2272">
        <v>-8</v>
      </c>
      <c r="F2272">
        <v>-11.999999999829701</v>
      </c>
    </row>
    <row r="2273" spans="1:6" x14ac:dyDescent="0.15">
      <c r="A2273" s="1" t="d">
        <v>2025-03-17</v>
      </c>
      <c r="B2273">
        <v>-7.0000000000000204</v>
      </c>
      <c r="C2273">
        <v>-7.0000000000000204</v>
      </c>
      <c r="D2273">
        <v>-7.0000000000000204</v>
      </c>
      <c r="E2273">
        <v>-6.0000000000000497</v>
      </c>
      <c r="F2273">
        <v>-9.9999999997968292</v>
      </c>
    </row>
    <row r="2274" spans="1:6" x14ac:dyDescent="0.15">
      <c r="A2274" s="1" t="d">
        <v>2025-03-18</v>
      </c>
      <c r="B2274">
        <v>-7.0000000000000204</v>
      </c>
      <c r="C2274">
        <v>-7.0000000000000204</v>
      </c>
      <c r="D2274">
        <v>-7.0000000000000204</v>
      </c>
      <c r="E2274">
        <v>-6.0000000000000497</v>
      </c>
      <c r="F2274">
        <v>-10.9999999997349</v>
      </c>
    </row>
    <row r="2275" spans="1:6" x14ac:dyDescent="0.15">
      <c r="A2275" s="1" t="d">
        <v>2025-03-19</v>
      </c>
      <c r="B2275">
        <v>-7.0000000000000204</v>
      </c>
      <c r="C2275">
        <v>-7.0000000000000204</v>
      </c>
      <c r="D2275">
        <v>-7.0000000000000204</v>
      </c>
      <c r="E2275">
        <v>-9.0000000000000693</v>
      </c>
      <c r="F2275">
        <v>-11.9999999997451</v>
      </c>
    </row>
    <row r="2276" spans="1:6" x14ac:dyDescent="0.15">
      <c r="A2276" s="1" t="d">
        <v>2025-03-20</v>
      </c>
      <c r="B2276">
        <v>-7.0000000000000204</v>
      </c>
      <c r="C2276">
        <v>-7.0000000000000204</v>
      </c>
      <c r="D2276">
        <v>-7.0000000000000204</v>
      </c>
      <c r="E2276">
        <v>-10</v>
      </c>
      <c r="F2276">
        <v>-12.9999999998414</v>
      </c>
    </row>
    <row r="2277" spans="1:6" x14ac:dyDescent="0.15">
      <c r="A2277" s="1" t="d">
        <v>2025-03-21</v>
      </c>
      <c r="B2277">
        <v>-7.0000000000000204</v>
      </c>
      <c r="C2277">
        <v>-7.0000000000000204</v>
      </c>
      <c r="D2277">
        <v>-7.0000000000000204</v>
      </c>
      <c r="E2277">
        <v>-9.0000000000000693</v>
      </c>
      <c r="F2277">
        <v>-11.9999999997414</v>
      </c>
    </row>
    <row r="2278" spans="1:6" x14ac:dyDescent="0.15">
      <c r="A2278" s="1" t="d">
        <v>2025-03-24</v>
      </c>
      <c r="B2278">
        <v>-7.0000000000000204</v>
      </c>
      <c r="C2278">
        <v>-7.0000000000000204</v>
      </c>
      <c r="D2278">
        <v>-7.0000000000000204</v>
      </c>
      <c r="E2278">
        <v>-8</v>
      </c>
      <c r="F2278">
        <v>-10.9999999996539</v>
      </c>
    </row>
    <row r="2279" spans="1:6" x14ac:dyDescent="0.15">
      <c r="A2279" s="1" t="d">
        <v>2025-03-25</v>
      </c>
      <c r="B2279">
        <v>-7.0000000000000204</v>
      </c>
      <c r="C2279">
        <v>-7.0000000000000204</v>
      </c>
      <c r="D2279">
        <v>-7.0000000000000204</v>
      </c>
      <c r="E2279">
        <v>-5.0000000000000702</v>
      </c>
      <c r="F2279">
        <v>-9.9999999995382893</v>
      </c>
    </row>
    <row r="2280" spans="1:6" x14ac:dyDescent="0.15">
      <c r="A2280" s="1" t="d">
        <v>2025-03-26</v>
      </c>
      <c r="B2280">
        <v>-7.0000000000000204</v>
      </c>
      <c r="C2280">
        <v>-7.0000000000000204</v>
      </c>
      <c r="D2280">
        <v>-7.0000000000000204</v>
      </c>
      <c r="E2280">
        <v>-3.00000000000002</v>
      </c>
      <c r="F2280">
        <v>-7.9999999992693001</v>
      </c>
    </row>
    <row r="2281" spans="1:6" x14ac:dyDescent="0.15">
      <c r="A2281" s="1" t="d">
        <v>2025-03-27</v>
      </c>
      <c r="B2281">
        <v>-7.0000000000000204</v>
      </c>
      <c r="C2281">
        <v>-7.0000000000000204</v>
      </c>
      <c r="D2281">
        <v>-7.0000000000000204</v>
      </c>
      <c r="E2281">
        <v>-2.00000000000004</v>
      </c>
      <c r="F2281">
        <v>-8.9999999992628794</v>
      </c>
    </row>
    <row r="2282" spans="1:6" x14ac:dyDescent="0.15">
      <c r="A2282" s="1" t="d">
        <v>2025-03-28</v>
      </c>
      <c r="B2282">
        <v>-7.0000000000000204</v>
      </c>
      <c r="C2282">
        <v>-7.0000000000000204</v>
      </c>
      <c r="D2282">
        <v>-7.0000000000000204</v>
      </c>
      <c r="E2282">
        <v>-4</v>
      </c>
      <c r="F2282">
        <v>-9.9999999993867608</v>
      </c>
    </row>
    <row r="2283" spans="1:6" x14ac:dyDescent="0.15">
      <c r="A2283" s="1" t="d">
        <v>2025-03-31</v>
      </c>
      <c r="B2283">
        <v>-7.0000000000000204</v>
      </c>
      <c r="C2283">
        <v>-8</v>
      </c>
      <c r="D2283">
        <v>-7.0000000000000204</v>
      </c>
      <c r="E2283">
        <v>2.9999999999999298</v>
      </c>
      <c r="F2283">
        <v>-7.9999999988089598</v>
      </c>
    </row>
    <row r="2284" spans="1:6" x14ac:dyDescent="0.15">
      <c r="A2284" s="1" t="d">
        <v>2025-04-01</v>
      </c>
      <c r="D2284">
        <v>-7.0000000000000204</v>
      </c>
      <c r="E2284">
        <v>0</v>
      </c>
      <c r="F2284">
        <v>-7.9999999993040296</v>
      </c>
    </row>
    <row r="2285" spans="1:6" x14ac:dyDescent="0.15">
      <c r="A2285" s="1" t="d">
        <v>2025-04-02</v>
      </c>
      <c r="D2285">
        <v>-7.0000000000000204</v>
      </c>
      <c r="E2285">
        <v>-1.00000000000006</v>
      </c>
      <c r="F2285">
        <v>-7.9999999992900799</v>
      </c>
    </row>
    <row r="2286" spans="1:6" x14ac:dyDescent="0.15">
      <c r="A2286" s="1" t="d">
        <v>2025-04-03</v>
      </c>
      <c r="D2286">
        <v>-7.0000000000000204</v>
      </c>
      <c r="E2286">
        <v>0.99999999999997802</v>
      </c>
      <c r="F2286">
        <v>-5.99999999924598</v>
      </c>
    </row>
    <row r="2287" spans="1:6" x14ac:dyDescent="0.15">
      <c r="A2287" s="1" t="d">
        <v>2025-04-04</v>
      </c>
      <c r="D2287">
        <v>-7.0000000000000204</v>
      </c>
      <c r="E2287">
        <v>-2.00000000000004</v>
      </c>
      <c r="F2287">
        <v>-7.9999999994400097</v>
      </c>
    </row>
    <row r="2288" spans="1:6" x14ac:dyDescent="0.15">
      <c r="A2288" s="1" t="d">
        <v>2025-04-07</v>
      </c>
      <c r="D2288">
        <v>-7.0000000000000204</v>
      </c>
      <c r="E2288">
        <v>-5.0000000000000702</v>
      </c>
      <c r="F2288">
        <v>-9.9999999996684892</v>
      </c>
    </row>
    <row r="2289" spans="1:6" x14ac:dyDescent="0.15">
      <c r="A2289" s="1" t="d">
        <v>2025-04-08</v>
      </c>
      <c r="D2289">
        <v>-7.0000000000000204</v>
      </c>
      <c r="E2289">
        <v>1.99999999999995</v>
      </c>
      <c r="F2289">
        <v>-4.9999999993194599</v>
      </c>
    </row>
    <row r="2290" spans="1:6" x14ac:dyDescent="0.15">
      <c r="A2290" s="1" t="d">
        <v>2025-04-09</v>
      </c>
      <c r="D2290">
        <v>-7.0000000000000204</v>
      </c>
      <c r="E2290">
        <v>4</v>
      </c>
      <c r="F2290">
        <v>-2.99999999912579</v>
      </c>
    </row>
    <row r="2291" spans="1:6" x14ac:dyDescent="0.15">
      <c r="A2291" s="1" t="d">
        <v>2025-04-10</v>
      </c>
      <c r="D2291">
        <v>-7.0000000000000204</v>
      </c>
      <c r="E2291">
        <v>-1.00000000000006</v>
      </c>
      <c r="F2291">
        <v>-5.9999999994849897</v>
      </c>
    </row>
    <row r="2292" spans="1:6" x14ac:dyDescent="0.15">
      <c r="A2292" s="1" t="d">
        <v>2025-04-11</v>
      </c>
      <c r="D2292">
        <v>-7.0000000000000204</v>
      </c>
      <c r="E2292">
        <v>-5.0000000000000702</v>
      </c>
      <c r="F2292">
        <v>-8.9999999997345892</v>
      </c>
    </row>
    <row r="2293" spans="1:6" x14ac:dyDescent="0.15">
      <c r="A2293" s="1" t="d">
        <v>2025-04-14</v>
      </c>
      <c r="D2293">
        <v>-7.0000000000000204</v>
      </c>
      <c r="E2293">
        <v>-7.0000000000000204</v>
      </c>
      <c r="F2293">
        <v>-8.9999999997202895</v>
      </c>
    </row>
    <row r="2294" spans="1:6" x14ac:dyDescent="0.15">
      <c r="A2294" s="1" t="d">
        <v>2025-04-15</v>
      </c>
      <c r="D2294">
        <v>-7.0000000000000204</v>
      </c>
      <c r="E2294">
        <v>-2.00000000000004</v>
      </c>
      <c r="F2294">
        <v>-5.9999999996404201</v>
      </c>
    </row>
    <row r="2295" spans="1:6" x14ac:dyDescent="0.15">
      <c r="A2295" s="1" t="d">
        <v>2025-04-16</v>
      </c>
      <c r="D2295">
        <v>-7.0000000000000204</v>
      </c>
      <c r="E2295">
        <v>-6.0000000000000497</v>
      </c>
      <c r="F2295">
        <v>-9.9999999998739302</v>
      </c>
    </row>
    <row r="2296" spans="1:6" x14ac:dyDescent="0.15">
      <c r="A2296" s="1" t="d">
        <v>2025-04-17</v>
      </c>
      <c r="D2296">
        <v>-7.0000000000000204</v>
      </c>
      <c r="E2296">
        <v>-6.0000000000000497</v>
      </c>
      <c r="F2296">
        <v>-8.99999999984189</v>
      </c>
    </row>
    <row r="2297" spans="1:6" x14ac:dyDescent="0.15">
      <c r="A2297" s="1" t="d">
        <v>2025-04-18</v>
      </c>
    </row>
    <row r="2298" spans="1:6" x14ac:dyDescent="0.15">
      <c r="A2298" s="1" t="d">
        <v>2025-04-21</v>
      </c>
      <c r="D2298">
        <v>-8</v>
      </c>
      <c r="E2298">
        <v>-6.0000000000000497</v>
      </c>
      <c r="F2298">
        <v>-9.9999999997405205</v>
      </c>
    </row>
    <row r="2299" spans="1:6" x14ac:dyDescent="0.15">
      <c r="A2299" s="1" t="d">
        <v>2025-04-22</v>
      </c>
      <c r="D2299">
        <v>-8</v>
      </c>
      <c r="E2299">
        <v>-8</v>
      </c>
      <c r="F2299">
        <v>-11.999999999815</v>
      </c>
    </row>
    <row r="2300" spans="1:6" x14ac:dyDescent="0.15">
      <c r="A2300" s="1" t="d">
        <v>2025-04-23</v>
      </c>
      <c r="D2300">
        <v>-8</v>
      </c>
      <c r="E2300">
        <v>-10</v>
      </c>
      <c r="F2300">
        <v>-12.999999999848299</v>
      </c>
    </row>
    <row r="2301" spans="1:6" x14ac:dyDescent="0.15">
      <c r="A2301" s="1" t="d">
        <v>2025-04-24</v>
      </c>
      <c r="D2301">
        <v>-7.0000000000000204</v>
      </c>
      <c r="E2301">
        <v>-10</v>
      </c>
      <c r="F2301">
        <v>-12.999999999885899</v>
      </c>
    </row>
    <row r="2302" spans="1:6" x14ac:dyDescent="0.15">
      <c r="A2302" s="1" t="d">
        <v>2025-04-25</v>
      </c>
      <c r="D2302">
        <v>-7.0000000000000204</v>
      </c>
      <c r="E2302">
        <v>-5.0000000000000702</v>
      </c>
      <c r="F2302">
        <v>-9.9999999997865299</v>
      </c>
    </row>
    <row r="2303" spans="1:6" x14ac:dyDescent="0.15">
      <c r="A2303" s="1" t="d">
        <v>2025-04-28</v>
      </c>
      <c r="D2303">
        <v>-7.0000000000000204</v>
      </c>
      <c r="E2303">
        <v>-1.00000000000006</v>
      </c>
      <c r="F2303">
        <v>-6.9999999994767999</v>
      </c>
    </row>
    <row r="2304" spans="1:6" x14ac:dyDescent="0.15">
      <c r="A2304" s="1" t="d">
        <v>2025-04-29</v>
      </c>
      <c r="D2304">
        <v>-7.0000000000000204</v>
      </c>
      <c r="E2304">
        <v>0</v>
      </c>
      <c r="F2304">
        <v>-6.9999999994459801</v>
      </c>
    </row>
    <row r="2305" spans="1:6" x14ac:dyDescent="0.15">
      <c r="A2305" s="1" t="d">
        <v>2025-04-30</v>
      </c>
      <c r="D2305">
        <v>-7.0000000000000204</v>
      </c>
      <c r="E2305">
        <v>2.9999999999999298</v>
      </c>
      <c r="F2305">
        <v>-5.9999999990510302</v>
      </c>
    </row>
    <row r="2306" spans="1:6" x14ac:dyDescent="0.15">
      <c r="A2306" s="1" t="d">
        <v>2025-05-01</v>
      </c>
      <c r="D2306">
        <v>-8</v>
      </c>
      <c r="E2306">
        <v>0.99999999999997802</v>
      </c>
      <c r="F2306">
        <v>-6.9999999994700497</v>
      </c>
    </row>
    <row r="2307" spans="1:6" x14ac:dyDescent="0.15">
      <c r="A2307" s="1" t="d">
        <v>2025-05-02</v>
      </c>
      <c r="D2307">
        <v>-8</v>
      </c>
      <c r="E2307">
        <v>-2.00000000000004</v>
      </c>
      <c r="F2307">
        <v>-7.9999999995539604</v>
      </c>
    </row>
    <row r="2308" spans="1:6" x14ac:dyDescent="0.15">
      <c r="A2308" s="1" t="d">
        <v>2025-05-05</v>
      </c>
      <c r="D2308">
        <v>-8</v>
      </c>
      <c r="E2308">
        <v>-5.0000000000000702</v>
      </c>
      <c r="F2308">
        <v>-9.9999999997207194</v>
      </c>
    </row>
    <row r="2309" spans="1:6" x14ac:dyDescent="0.15">
      <c r="A2309" s="1" t="d">
        <v>2025-05-06</v>
      </c>
      <c r="D2309">
        <v>-7.0000000000000204</v>
      </c>
      <c r="E2309">
        <v>-5.0000000000000702</v>
      </c>
      <c r="F2309">
        <v>-9.9999999997169002</v>
      </c>
    </row>
    <row r="2310" spans="1:6" x14ac:dyDescent="0.15">
      <c r="A2310" s="1" t="d">
        <v>2025-05-07</v>
      </c>
      <c r="D2310">
        <v>-8</v>
      </c>
      <c r="E2310">
        <v>-7.0000000000000204</v>
      </c>
      <c r="F2310">
        <v>-11.9999999998007</v>
      </c>
    </row>
    <row r="2311" spans="1:6" x14ac:dyDescent="0.15">
      <c r="A2311" s="1" t="d">
        <v>2025-05-08</v>
      </c>
      <c r="D2311">
        <v>-7.0000000000000204</v>
      </c>
      <c r="E2311">
        <v>-8</v>
      </c>
      <c r="F2311">
        <v>-11.9999999998277</v>
      </c>
    </row>
    <row r="2312" spans="1:6" x14ac:dyDescent="0.15">
      <c r="A2312" s="1" t="d">
        <v>2025-05-09</v>
      </c>
      <c r="D2312">
        <v>-7.0000000000000204</v>
      </c>
      <c r="E2312">
        <v>-9.0000000000000693</v>
      </c>
      <c r="F2312">
        <v>-12.9999999998759</v>
      </c>
    </row>
    <row r="2313" spans="1:6" x14ac:dyDescent="0.15">
      <c r="A2313" s="1" t="d">
        <v>2025-05-12</v>
      </c>
      <c r="D2313">
        <v>-7.0000000000000204</v>
      </c>
      <c r="E2313">
        <v>-9.0000000000000693</v>
      </c>
      <c r="F2313">
        <v>-12.9999999998712</v>
      </c>
    </row>
    <row r="2314" spans="1:6" x14ac:dyDescent="0.15">
      <c r="A2314" s="1" t="d">
        <v>2025-05-13</v>
      </c>
      <c r="D2314">
        <v>-8</v>
      </c>
      <c r="E2314">
        <v>-7.0000000000000204</v>
      </c>
      <c r="F2314">
        <v>-11.999999999812101</v>
      </c>
    </row>
    <row r="2315" spans="1:6" x14ac:dyDescent="0.15">
      <c r="A2315" s="1" t="d">
        <v>2025-05-14</v>
      </c>
      <c r="D2315">
        <v>-7.0000000000000204</v>
      </c>
      <c r="E2315">
        <v>-9.0000000000000693</v>
      </c>
      <c r="F2315">
        <v>-11.999999999785</v>
      </c>
    </row>
    <row r="2316" spans="1:6" x14ac:dyDescent="0.15">
      <c r="A2316" s="1" t="d">
        <v>2025-05-15</v>
      </c>
      <c r="D2316">
        <v>-7.0000000000000204</v>
      </c>
      <c r="E2316">
        <v>-6.0000000000000497</v>
      </c>
      <c r="F2316">
        <v>-10.999999999811999</v>
      </c>
    </row>
    <row r="2317" spans="1:6" x14ac:dyDescent="0.15">
      <c r="A2317" s="1" t="d">
        <v>2025-05-16</v>
      </c>
      <c r="D2317">
        <v>-8</v>
      </c>
      <c r="E2317">
        <v>-7.0000000000000204</v>
      </c>
      <c r="F2317">
        <v>-11.9999999998166</v>
      </c>
    </row>
    <row r="2318" spans="1:6" x14ac:dyDescent="0.15">
      <c r="A2318" s="1" t="d">
        <v>2025-05-19</v>
      </c>
      <c r="D2318">
        <v>-8</v>
      </c>
      <c r="E2318">
        <v>-9.0000000000000693</v>
      </c>
      <c r="F2318">
        <v>-12.9999999998424</v>
      </c>
    </row>
    <row r="2319" spans="1:6" x14ac:dyDescent="0.15">
      <c r="A2319" s="1" t="d">
        <v>2025-05-20</v>
      </c>
      <c r="D2319">
        <v>-7.0000000000000204</v>
      </c>
      <c r="E2319">
        <v>-10</v>
      </c>
      <c r="F2319">
        <v>-13.999999999940901</v>
      </c>
    </row>
    <row r="2320" spans="1:6" x14ac:dyDescent="0.15">
      <c r="A2320" s="1" t="d">
        <v>2025-05-21</v>
      </c>
      <c r="D2320">
        <v>-7.0000000000000204</v>
      </c>
      <c r="E2320">
        <v>-12</v>
      </c>
      <c r="F2320">
        <v>-13.9999999999298</v>
      </c>
    </row>
    <row r="2321" spans="1:6" x14ac:dyDescent="0.15">
      <c r="A2321" s="1" t="d">
        <v>2025-05-22</v>
      </c>
      <c r="D2321">
        <v>-7.0000000000000204</v>
      </c>
      <c r="E2321">
        <v>-13</v>
      </c>
      <c r="F2321">
        <v>-13.9999999999272</v>
      </c>
    </row>
    <row r="2322" spans="1:6" x14ac:dyDescent="0.15">
      <c r="A2322" s="1" t="d">
        <v>2025-05-23</v>
      </c>
      <c r="D2322">
        <v>-7.0000000000000204</v>
      </c>
      <c r="E2322">
        <v>-12</v>
      </c>
      <c r="F2322">
        <v>-13.9999999999322</v>
      </c>
    </row>
    <row r="2323" spans="1:6" x14ac:dyDescent="0.15">
      <c r="A2323" s="1" t="d">
        <v>2025-05-26</v>
      </c>
    </row>
    <row r="2324" spans="1:6" x14ac:dyDescent="0.15">
      <c r="A2324" s="1" t="d">
        <v>2025-05-27</v>
      </c>
      <c r="D2324">
        <v>-7.0000000000000204</v>
      </c>
      <c r="E2324">
        <v>-6.0000000000000497</v>
      </c>
      <c r="F2324">
        <v>-10.999999999764</v>
      </c>
    </row>
    <row r="2325" spans="1:6" x14ac:dyDescent="0.15">
      <c r="A2325" s="1" t="d">
        <v>2025-05-28</v>
      </c>
      <c r="D2325">
        <v>-7.0000000000000204</v>
      </c>
      <c r="E2325">
        <v>-5.0000000000000702</v>
      </c>
      <c r="F2325">
        <v>-8.9999999995655706</v>
      </c>
    </row>
    <row r="2326" spans="1:6" x14ac:dyDescent="0.15">
      <c r="A2326" s="1" t="d">
        <v>2025-05-29</v>
      </c>
      <c r="D2326">
        <v>-7.0000000000000204</v>
      </c>
      <c r="E2326">
        <v>-5.0000000000000702</v>
      </c>
      <c r="F2326">
        <v>-8.9999999995858193</v>
      </c>
    </row>
    <row r="2327" spans="1:6" x14ac:dyDescent="0.15">
      <c r="A2327" s="1" t="d">
        <v>2025-05-30</v>
      </c>
      <c r="D2327">
        <v>-7.0000000000000204</v>
      </c>
      <c r="E2327">
        <v>-2.00000000000004</v>
      </c>
      <c r="F2327">
        <v>-8.9999999992337507</v>
      </c>
    </row>
    <row r="2328" spans="1:6" x14ac:dyDescent="0.15">
      <c r="A2328" s="1" t="d">
        <v>2025-06-02</v>
      </c>
      <c r="D2328">
        <v>-7.0000000000000204</v>
      </c>
      <c r="E2328">
        <v>-3.00000000000002</v>
      </c>
      <c r="F2328">
        <v>-8.99999999964942</v>
      </c>
    </row>
    <row r="2329" spans="1:6" x14ac:dyDescent="0.15">
      <c r="A2329" s="1" t="d">
        <v>2025-06-03</v>
      </c>
      <c r="D2329">
        <v>-7.0000000000000204</v>
      </c>
      <c r="E2329">
        <v>-6.0000000000000497</v>
      </c>
      <c r="F2329">
        <v>-10.999999999739099</v>
      </c>
    </row>
    <row r="2330" spans="1:6" x14ac:dyDescent="0.15">
      <c r="A2330" s="1" t="d">
        <v>2025-06-04</v>
      </c>
      <c r="D2330">
        <v>-8</v>
      </c>
      <c r="E2330">
        <v>-9.0000000000000693</v>
      </c>
      <c r="F2330">
        <v>-12.999999999858201</v>
      </c>
    </row>
    <row r="2331" spans="1:6" x14ac:dyDescent="0.15">
      <c r="A2331" s="1" t="d">
        <v>2025-06-05</v>
      </c>
      <c r="D2331">
        <v>-8</v>
      </c>
      <c r="E2331">
        <v>-9.0000000000000693</v>
      </c>
      <c r="F2331">
        <v>-12.9999999998736</v>
      </c>
    </row>
    <row r="2332" spans="1:6" x14ac:dyDescent="0.15">
      <c r="A2332" s="1" t="d">
        <v>2025-06-06</v>
      </c>
      <c r="D2332">
        <v>-7.0000000000000204</v>
      </c>
      <c r="E2332">
        <v>-9.0000000000000693</v>
      </c>
      <c r="F2332">
        <v>-12.9999999998728</v>
      </c>
    </row>
    <row r="2333" spans="1:6" x14ac:dyDescent="0.15">
      <c r="A2333" s="1" t="d">
        <v>2025-06-09</v>
      </c>
      <c r="D2333">
        <v>-7.0000000000000204</v>
      </c>
      <c r="E2333">
        <v>-9.0000000000000693</v>
      </c>
      <c r="F2333">
        <v>-12.999999999847001</v>
      </c>
    </row>
    <row r="2334" spans="1:6" x14ac:dyDescent="0.15">
      <c r="A2334" s="1" t="d">
        <v>2025-06-10</v>
      </c>
      <c r="D2334">
        <v>-7.0000000000000204</v>
      </c>
      <c r="E2334">
        <v>-10</v>
      </c>
      <c r="F2334">
        <v>-12.999999999848299</v>
      </c>
    </row>
    <row r="2335" spans="1:6" x14ac:dyDescent="0.15">
      <c r="A2335" s="1" t="d">
        <v>2025-06-11</v>
      </c>
      <c r="D2335">
        <v>-7.0000000000000204</v>
      </c>
      <c r="E2335">
        <v>-10</v>
      </c>
      <c r="F2335">
        <v>-12.9999999998294</v>
      </c>
    </row>
    <row r="2336" spans="1:6" x14ac:dyDescent="0.15">
      <c r="A2336" s="1" t="d">
        <v>2025-06-12</v>
      </c>
      <c r="D2336">
        <v>-8</v>
      </c>
      <c r="E2336">
        <v>-10</v>
      </c>
      <c r="F2336">
        <v>-12.999999999849701</v>
      </c>
    </row>
    <row r="2337" spans="1:6" x14ac:dyDescent="0.15">
      <c r="A2337" s="1" t="d">
        <v>2025-06-13</v>
      </c>
      <c r="D2337">
        <v>-7.0000000000000204</v>
      </c>
      <c r="E2337">
        <v>-10</v>
      </c>
      <c r="F2337">
        <v>-12.999999999856101</v>
      </c>
    </row>
    <row r="2338" spans="1:6" x14ac:dyDescent="0.15">
      <c r="A2338" s="1" t="d">
        <v>2025-06-16</v>
      </c>
      <c r="D2338">
        <v>-7.0000000000000204</v>
      </c>
      <c r="E2338">
        <v>-6.0000000000000497</v>
      </c>
      <c r="F2338">
        <v>-10.999999999756399</v>
      </c>
    </row>
    <row r="2339" spans="1:6" x14ac:dyDescent="0.15">
      <c r="A2339" s="1" t="d">
        <v>2025-06-17</v>
      </c>
      <c r="D2339">
        <v>-7.0000000000000204</v>
      </c>
      <c r="E2339">
        <v>-7.0000000000000204</v>
      </c>
      <c r="F2339">
        <v>-11.9999999997854</v>
      </c>
    </row>
    <row r="2340" spans="1:6" x14ac:dyDescent="0.15">
      <c r="A2340" s="1" t="d">
        <v>2025-06-18</v>
      </c>
      <c r="D2340">
        <v>-7.0000000000000204</v>
      </c>
      <c r="E2340">
        <v>-9.0000000000000693</v>
      </c>
      <c r="F2340">
        <v>-12.999999999830701</v>
      </c>
    </row>
    <row r="2341" spans="1:6" x14ac:dyDescent="0.15">
      <c r="A2341" s="1" t="d">
        <v>2025-06-19</v>
      </c>
    </row>
    <row r="2342" spans="1:6" x14ac:dyDescent="0.15">
      <c r="A2342" s="1" t="d">
        <v>2025-06-20</v>
      </c>
      <c r="D2342">
        <v>-7.0000000000000204</v>
      </c>
      <c r="E2342">
        <v>-9.0000000000000693</v>
      </c>
      <c r="F2342">
        <v>-12.9999999998838</v>
      </c>
    </row>
    <row r="2343" spans="1:6" x14ac:dyDescent="0.15">
      <c r="A2343" s="1" t="d">
        <v>2025-06-23</v>
      </c>
      <c r="D2343">
        <v>-7.0000000000000204</v>
      </c>
      <c r="E2343">
        <v>-10</v>
      </c>
      <c r="F2343">
        <v>-12.9999999998593</v>
      </c>
    </row>
    <row r="2344" spans="1:6" x14ac:dyDescent="0.15">
      <c r="A2344" s="1" t="d">
        <v>2025-06-24</v>
      </c>
      <c r="D2344">
        <v>-8</v>
      </c>
      <c r="E2344">
        <v>-8</v>
      </c>
      <c r="F2344">
        <v>-11.9999999997614</v>
      </c>
    </row>
    <row r="2345" spans="1:6" x14ac:dyDescent="0.15">
      <c r="A2345" s="1" t="d">
        <v>2025-06-25</v>
      </c>
      <c r="D2345">
        <v>-7.0000000000000204</v>
      </c>
      <c r="E2345">
        <v>-3.00000000000002</v>
      </c>
      <c r="F2345">
        <v>-8.9999999994707203</v>
      </c>
    </row>
    <row r="2346" spans="1:6" x14ac:dyDescent="0.15">
      <c r="A2346" s="1" t="d">
        <v>2025-06-26</v>
      </c>
      <c r="D2346">
        <v>-8</v>
      </c>
      <c r="E2346">
        <v>2.9999999999999298</v>
      </c>
      <c r="F2346">
        <v>-5.9999999990475601</v>
      </c>
    </row>
    <row r="2347" spans="1:6" x14ac:dyDescent="0.15">
      <c r="A2347" s="1" t="d">
        <v>2025-06-27</v>
      </c>
      <c r="D2347">
        <v>-8</v>
      </c>
      <c r="E2347">
        <v>1.99999999999995</v>
      </c>
      <c r="F2347">
        <v>-6.9999999990644204</v>
      </c>
    </row>
    <row r="2348" spans="1:6" x14ac:dyDescent="0.15">
      <c r="A2348" s="1" t="d">
        <v>2025-06-30</v>
      </c>
      <c r="D2348">
        <v>-8</v>
      </c>
      <c r="E2348">
        <v>4.9999999999999796</v>
      </c>
      <c r="F2348">
        <v>-6.99999999852787</v>
      </c>
    </row>
    <row r="2349" spans="1:6" x14ac:dyDescent="0.15">
      <c r="A2349" s="1" t="d">
        <v>2025-07-01</v>
      </c>
      <c r="D2349">
        <v>-8</v>
      </c>
      <c r="E2349">
        <v>4.9999999999999796</v>
      </c>
      <c r="F2349">
        <v>-4.99999999900131</v>
      </c>
    </row>
    <row r="2350" spans="1:6" x14ac:dyDescent="0.15">
      <c r="A2350" s="1" t="d">
        <v>2025-07-02</v>
      </c>
      <c r="D2350">
        <v>-8</v>
      </c>
      <c r="E2350">
        <v>1.99999999999995</v>
      </c>
      <c r="F2350">
        <v>-5.9999999991347801</v>
      </c>
    </row>
    <row r="2351" spans="1:6" x14ac:dyDescent="0.15">
      <c r="A2351" s="1" t="d">
        <v>2025-07-03</v>
      </c>
      <c r="D2351">
        <v>-8</v>
      </c>
      <c r="E2351">
        <v>-3.00000000000002</v>
      </c>
      <c r="F2351">
        <v>-8.9999999994707203</v>
      </c>
    </row>
    <row r="2352" spans="1:6" x14ac:dyDescent="0.15">
      <c r="A2352" s="1" t="d">
        <v>2025-07-04</v>
      </c>
    </row>
    <row r="2353" spans="1:6" x14ac:dyDescent="0.15">
      <c r="A2353" s="1" t="d">
        <v>2025-07-07</v>
      </c>
      <c r="D2353">
        <v>-8</v>
      </c>
      <c r="E2353">
        <v>-5.0000000000000702</v>
      </c>
      <c r="F2353">
        <v>-9.9999999995565805</v>
      </c>
    </row>
    <row r="2354" spans="1:6" x14ac:dyDescent="0.15">
      <c r="A2354" s="1" t="d">
        <v>2025-07-08</v>
      </c>
      <c r="D2354">
        <v>-8</v>
      </c>
      <c r="E2354">
        <v>-4</v>
      </c>
      <c r="F2354">
        <v>-9.9999999995569393</v>
      </c>
    </row>
    <row r="2355" spans="1:6" x14ac:dyDescent="0.15">
      <c r="A2355" s="1" t="d">
        <v>2025-07-09</v>
      </c>
      <c r="D2355">
        <v>-8</v>
      </c>
      <c r="E2355">
        <v>-5.0000000000000702</v>
      </c>
      <c r="F2355">
        <v>-9.9999999995459206</v>
      </c>
    </row>
    <row r="2356" spans="1:6" x14ac:dyDescent="0.15">
      <c r="A2356" s="1" t="d">
        <v>2025-07-10</v>
      </c>
      <c r="D2356">
        <v>-8</v>
      </c>
      <c r="E2356">
        <v>-6.0000000000000497</v>
      </c>
      <c r="F2356">
        <v>-10.9999999996977</v>
      </c>
    </row>
    <row r="2357" spans="1:6" x14ac:dyDescent="0.15">
      <c r="A2357" s="1" t="d">
        <v>2025-07-11</v>
      </c>
      <c r="D2357">
        <v>-8</v>
      </c>
      <c r="E2357">
        <v>-6.0000000000000497</v>
      </c>
      <c r="F2357">
        <v>-10.9999999996945</v>
      </c>
    </row>
    <row r="2358" spans="1:6" x14ac:dyDescent="0.15">
      <c r="A2358" s="1" t="d">
        <v>2025-07-14</v>
      </c>
      <c r="D2358">
        <v>-8</v>
      </c>
      <c r="E2358">
        <v>-5.0000000000000702</v>
      </c>
      <c r="F2358">
        <v>-9.9999999995537401</v>
      </c>
    </row>
    <row r="2359" spans="1:6" x14ac:dyDescent="0.15">
      <c r="A2359" s="1" t="d">
        <v>2025-07-15</v>
      </c>
      <c r="D2359">
        <v>-8</v>
      </c>
      <c r="E2359">
        <v>0</v>
      </c>
      <c r="F2359">
        <v>-6.99999999934934</v>
      </c>
    </row>
    <row r="2360" spans="1:6" x14ac:dyDescent="0.15">
      <c r="A2360" s="1" t="d">
        <v>2025-07-16</v>
      </c>
      <c r="D2360">
        <v>-8</v>
      </c>
      <c r="E2360">
        <v>-3.00000000000002</v>
      </c>
      <c r="F2360">
        <v>-8.9999999995131699</v>
      </c>
    </row>
    <row r="2361" spans="1:6" x14ac:dyDescent="0.15">
      <c r="A2361" s="1" t="d">
        <v>2025-07-17</v>
      </c>
      <c r="D2361">
        <v>-8</v>
      </c>
      <c r="E2361">
        <v>-5.0000000000000702</v>
      </c>
      <c r="F2361">
        <v>-8.9999999995221405</v>
      </c>
    </row>
    <row r="2362" spans="1:6" x14ac:dyDescent="0.15">
      <c r="A2362" s="1" t="d">
        <v>2025-07-18</v>
      </c>
      <c r="D2362">
        <v>-8</v>
      </c>
      <c r="E2362">
        <v>-8</v>
      </c>
      <c r="F2362">
        <v>-11.9999999997495</v>
      </c>
    </row>
    <row r="2363" spans="1:6" x14ac:dyDescent="0.15">
      <c r="A2363" s="1" t="d">
        <v>2025-07-21</v>
      </c>
      <c r="D2363">
        <v>-8</v>
      </c>
      <c r="E2363">
        <v>-11</v>
      </c>
      <c r="F2363">
        <v>-12.9999999998234</v>
      </c>
    </row>
    <row r="2364" spans="1:6" x14ac:dyDescent="0.15">
      <c r="A2364" s="1" t="d">
        <v>2025-07-22</v>
      </c>
      <c r="D2364">
        <v>-8</v>
      </c>
      <c r="E2364">
        <v>-11</v>
      </c>
      <c r="F2364">
        <v>-13.999999999918799</v>
      </c>
    </row>
    <row r="2365" spans="1:6" x14ac:dyDescent="0.15">
      <c r="A2365" s="1" t="d">
        <v>2025-07-23</v>
      </c>
      <c r="D2365">
        <v>-8</v>
      </c>
      <c r="E2365">
        <v>-11</v>
      </c>
      <c r="F2365">
        <v>-12.999999999842901</v>
      </c>
    </row>
    <row r="2366" spans="1:6" x14ac:dyDescent="0.15">
      <c r="A2366" s="1" t="d">
        <v>2025-07-24</v>
      </c>
      <c r="D2366">
        <v>-8</v>
      </c>
      <c r="E2366">
        <v>-8</v>
      </c>
    </row>
    <row r="2367" spans="1:6" x14ac:dyDescent="0.15">
      <c r="A2367" s="1" t="d">
        <v>2025-07-25</v>
      </c>
    </row>
  </sheetData>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91E30-2F30-4F7D-A5E8-D52E7C45DC2B}">
  <dimension ref="A1:AB1629"/>
  <sheetViews>
    <sheetView workbookViewId="0">
      <selection activeCell="F1" sqref="F1:G1048576"/>
    </sheetView>
  </sheetViews>
  <sheetFormatPr baseColWidth="10" defaultColWidth="8.83203125" defaultRowHeight="14" x14ac:dyDescent="0.15"/>
  <cols>
    <col min="1" max="1" width="12.1640625" customWidth="1"/>
  </cols>
  <sheetData>
    <row r="1" spans="1:28" x14ac:dyDescent="0.15">
      <c r="A1" t="s">
        <v>3</v>
      </c>
      <c r="F1">
        <v>2018</v>
      </c>
      <c r="I1">
        <v>2019</v>
      </c>
      <c r="L1">
        <v>2020</v>
      </c>
      <c r="O1">
        <v>2021</v>
      </c>
      <c r="R1">
        <v>2022</v>
      </c>
      <c r="U1">
        <v>2023</v>
      </c>
      <c r="X1">
        <v>2024</v>
      </c>
      <c r="AA1">
        <v>2025</v>
      </c>
    </row>
    <row r="2" spans="1:28" x14ac:dyDescent="0.15">
      <c r="A2" t="s">
        <v>0</v>
      </c>
      <c r="B2" t="s">
        <v>1</v>
      </c>
      <c r="C2" t="s">
        <v>2</v>
      </c>
      <c r="F2" t="s">
        <v>1</v>
      </c>
      <c r="G2" t="s">
        <v>2</v>
      </c>
      <c r="I2" t="s">
        <v>1</v>
      </c>
      <c r="J2" t="s">
        <v>2</v>
      </c>
      <c r="L2" t="s">
        <v>1</v>
      </c>
      <c r="M2" t="s">
        <v>2</v>
      </c>
      <c r="O2" t="s">
        <v>1</v>
      </c>
      <c r="P2" t="s">
        <v>2</v>
      </c>
      <c r="R2" t="s">
        <v>1</v>
      </c>
      <c r="S2" t="s">
        <v>2</v>
      </c>
      <c r="U2" t="s">
        <v>1</v>
      </c>
      <c r="V2" t="s">
        <v>2</v>
      </c>
      <c r="X2" t="s">
        <v>1</v>
      </c>
      <c r="Y2" t="s">
        <v>2</v>
      </c>
      <c r="AA2" t="s">
        <v>1</v>
      </c>
      <c r="AB2" t="s">
        <v>2</v>
      </c>
    </row>
    <row r="3" spans="1:28" x14ac:dyDescent="0.15">
      <c r="A3" s="1" t="d">
        <v>2018-05-08</v>
      </c>
      <c r="B3">
        <v>-6.4543641582116198</v>
      </c>
      <c r="C3">
        <v>0.599375939990754</v>
      </c>
      <c r="F3">
        <v>-6.4543641582116198</v>
      </c>
      <c r="G3">
        <v>0.599375939990754</v>
      </c>
      <c r="I3">
        <v>59.315681657173897</v>
      </c>
      <c r="J3">
        <v>8.7596693583325997</v>
      </c>
      <c r="L3">
        <v>-2.8243038661126998</v>
      </c>
      <c r="M3">
        <v>1.0854984809033901</v>
      </c>
      <c r="O3">
        <v>-1.5410390631594599</v>
      </c>
      <c r="P3">
        <v>0.49663159058998402</v>
      </c>
      <c r="R3">
        <v>-11.146254714342501</v>
      </c>
      <c r="S3">
        <v>1.9945817747981101</v>
      </c>
      <c r="U3">
        <v>-10.9168375266309</v>
      </c>
      <c r="V3">
        <v>1.5609848460695199</v>
      </c>
      <c r="X3">
        <v>-2.7187869760945498</v>
      </c>
      <c r="Y3">
        <v>4.9698925722429603</v>
      </c>
      <c r="AA3">
        <v>-2.3775681842859901</v>
      </c>
      <c r="AB3">
        <v>4.4974122879912102</v>
      </c>
    </row>
    <row r="4" spans="1:28" x14ac:dyDescent="0.15">
      <c r="A4" s="1" t="d">
        <v>2018-05-09</v>
      </c>
      <c r="B4">
        <v>-6.1783643542482301</v>
      </c>
      <c r="C4">
        <v>0.96623805658255402</v>
      </c>
      <c r="F4">
        <v>-6.1783643542482301</v>
      </c>
      <c r="G4">
        <v>0.96623805658255402</v>
      </c>
      <c r="I4">
        <v>24.659531433004499</v>
      </c>
      <c r="J4">
        <v>3.0879863023599299</v>
      </c>
      <c r="L4">
        <v>-0.97227546645296103</v>
      </c>
      <c r="M4">
        <v>6.2625421066538706E-2</v>
      </c>
      <c r="O4">
        <v>-0.61184265842536401</v>
      </c>
      <c r="P4">
        <v>0.51717476681180796</v>
      </c>
      <c r="R4">
        <v>-11.1901567355889</v>
      </c>
      <c r="S4">
        <v>2.0403743074120602</v>
      </c>
      <c r="U4">
        <v>-10.6187384299217</v>
      </c>
      <c r="V4">
        <v>1.13940183201455</v>
      </c>
      <c r="X4">
        <v>-3.7623717881133398</v>
      </c>
      <c r="Y4">
        <v>3.9321287585175999</v>
      </c>
      <c r="AA4">
        <v>-13.069098913794701</v>
      </c>
      <c r="AB4">
        <v>0.81395532293558504</v>
      </c>
    </row>
    <row r="5" spans="1:28" x14ac:dyDescent="0.15">
      <c r="A5" s="1" t="d">
        <v>2018-05-10</v>
      </c>
      <c r="B5">
        <v>-5.3088366911921003</v>
      </c>
      <c r="C5">
        <v>0.93224423701595205</v>
      </c>
      <c r="F5">
        <v>-5.3088366911921003</v>
      </c>
      <c r="G5">
        <v>0.93224423701595205</v>
      </c>
      <c r="I5">
        <v>3.2078946129845698</v>
      </c>
      <c r="J5">
        <v>0.63499835120617298</v>
      </c>
      <c r="L5">
        <v>-0.54563268546078103</v>
      </c>
      <c r="M5">
        <v>0.50263590597406504</v>
      </c>
      <c r="O5">
        <v>-9.5308079099505394E-2</v>
      </c>
      <c r="P5">
        <v>0.17901247186926</v>
      </c>
      <c r="R5">
        <v>-10.617555093093401</v>
      </c>
      <c r="S5">
        <v>1.22794404129198</v>
      </c>
      <c r="U5">
        <v>-10.377287231347401</v>
      </c>
      <c r="V5">
        <v>0.77251749384090895</v>
      </c>
      <c r="X5">
        <v>-5.9551223743410997</v>
      </c>
      <c r="Y5">
        <v>2.43982639519455</v>
      </c>
      <c r="AA5">
        <v>-12.579520117807601</v>
      </c>
      <c r="AB5">
        <v>1.2640440396113899</v>
      </c>
    </row>
    <row r="6" spans="1:28" x14ac:dyDescent="0.15">
      <c r="A6" s="1" t="d">
        <v>2018-05-11</v>
      </c>
      <c r="B6">
        <v>-4.9114965114555504</v>
      </c>
      <c r="C6">
        <v>1.41166969020257</v>
      </c>
      <c r="F6">
        <v>-4.9114965114555504</v>
      </c>
      <c r="G6">
        <v>1.41166969020257</v>
      </c>
      <c r="I6">
        <v>-0.58302732372144805</v>
      </c>
      <c r="J6">
        <v>0.55669087430340203</v>
      </c>
      <c r="L6">
        <v>-0.13609917597586499</v>
      </c>
      <c r="M6">
        <v>0.958109509351044</v>
      </c>
      <c r="O6">
        <v>-0.62912900634149405</v>
      </c>
      <c r="P6">
        <v>0.51071494284248697</v>
      </c>
      <c r="R6">
        <v>-10.6028582125585</v>
      </c>
      <c r="S6">
        <v>1.20937717630209</v>
      </c>
      <c r="U6">
        <v>-10.369824829243401</v>
      </c>
      <c r="V6">
        <v>0.77281557405178103</v>
      </c>
      <c r="X6">
        <v>-8.1700859075425907</v>
      </c>
      <c r="Y6">
        <v>0.97107078386539802</v>
      </c>
      <c r="AA6">
        <v>-11.143788129589501</v>
      </c>
      <c r="AB6">
        <v>1.6615670976003101</v>
      </c>
    </row>
    <row r="7" spans="1:28" x14ac:dyDescent="0.15">
      <c r="A7" s="1" t="d">
        <v>2018-05-14</v>
      </c>
      <c r="B7">
        <v>-5.0517470339872004</v>
      </c>
      <c r="C7">
        <v>0.19126178564583901</v>
      </c>
      <c r="F7">
        <v>-5.0517470339872004</v>
      </c>
      <c r="G7">
        <v>0.19126178564583901</v>
      </c>
      <c r="I7">
        <v>1.28490084709202</v>
      </c>
      <c r="J7">
        <v>0.56191033219888997</v>
      </c>
      <c r="L7">
        <v>-0.113935855944074</v>
      </c>
      <c r="M7">
        <v>0.96107456220835996</v>
      </c>
      <c r="O7">
        <v>-1.04091820878549</v>
      </c>
      <c r="P7">
        <v>7.8487817950570304E-2</v>
      </c>
      <c r="R7">
        <v>-10.598094159610801</v>
      </c>
      <c r="S7">
        <v>1.2000819130728999</v>
      </c>
      <c r="U7">
        <v>-10.6082188181528</v>
      </c>
      <c r="V7">
        <v>1.1306789897782801</v>
      </c>
      <c r="X7">
        <v>-8.57019445902732</v>
      </c>
      <c r="Y7">
        <v>0.50789244151798696</v>
      </c>
      <c r="AA7">
        <v>-10.177722292870399</v>
      </c>
      <c r="AB7">
        <v>2.53378447258536</v>
      </c>
    </row>
    <row r="8" spans="1:28" x14ac:dyDescent="0.15">
      <c r="A8" s="1" t="d">
        <v>2018-05-15</v>
      </c>
      <c r="B8">
        <v>-1.8131966656018199</v>
      </c>
      <c r="C8">
        <v>1.9944506435792499</v>
      </c>
      <c r="F8">
        <v>-1.8131966656018199</v>
      </c>
      <c r="G8">
        <v>1.9944506435792499</v>
      </c>
      <c r="I8">
        <v>4.0795887884577198</v>
      </c>
      <c r="J8">
        <v>0.72009238494114303</v>
      </c>
      <c r="L8">
        <v>-1.04463164084365</v>
      </c>
      <c r="M8">
        <v>0.95700630505620898</v>
      </c>
      <c r="O8">
        <v>-1.9729719481899599</v>
      </c>
      <c r="P8">
        <v>5.2595072450775798E-2</v>
      </c>
      <c r="R8">
        <v>-10.8348232432314</v>
      </c>
      <c r="S8">
        <v>1.56455618394027</v>
      </c>
      <c r="U8">
        <v>-10.604880530881299</v>
      </c>
      <c r="V8">
        <v>1.12934468979102</v>
      </c>
      <c r="X8">
        <v>-8.5628660665145393</v>
      </c>
      <c r="Y8">
        <v>0.510679082218642</v>
      </c>
      <c r="AA8">
        <v>-9.2738622242544402</v>
      </c>
      <c r="AB8">
        <v>2.47954468244167</v>
      </c>
    </row>
    <row r="9" spans="1:28" x14ac:dyDescent="0.15">
      <c r="A9" s="1" t="d">
        <v>2018-05-16</v>
      </c>
      <c r="B9">
        <v>-4.3312911692097602</v>
      </c>
      <c r="C9">
        <v>0.95072142230179602</v>
      </c>
      <c r="F9">
        <v>-4.3312911692097602</v>
      </c>
      <c r="G9">
        <v>0.95072142230179602</v>
      </c>
      <c r="I9">
        <v>2.5991521295570101</v>
      </c>
      <c r="J9">
        <v>1.0790033848993099</v>
      </c>
      <c r="L9">
        <v>-1.05087180777092</v>
      </c>
      <c r="M9">
        <v>0.95626156912069504</v>
      </c>
      <c r="O9">
        <v>-2.36866781002254</v>
      </c>
      <c r="P9">
        <v>0.50254282812862106</v>
      </c>
      <c r="R9">
        <v>-11.0620478838421</v>
      </c>
      <c r="S9">
        <v>1.9064887053296899</v>
      </c>
      <c r="U9">
        <v>-11.055150354890699</v>
      </c>
      <c r="V9">
        <v>1.8274584644590299</v>
      </c>
      <c r="X9">
        <v>-8.5757172646502902</v>
      </c>
      <c r="Y9">
        <v>0.50679617578172098</v>
      </c>
      <c r="AA9">
        <v>-12.065566605283999</v>
      </c>
      <c r="AB9">
        <v>1.73590791869331</v>
      </c>
    </row>
    <row r="10" spans="1:28" x14ac:dyDescent="0.15">
      <c r="A10" s="1" t="d">
        <v>2018-05-17</v>
      </c>
      <c r="B10">
        <v>-3.9531239473486899</v>
      </c>
      <c r="C10">
        <v>1.3649301281027499</v>
      </c>
      <c r="F10">
        <v>-3.9531239473486899</v>
      </c>
      <c r="G10">
        <v>1.3649301281027499</v>
      </c>
      <c r="I10">
        <v>-1.17008304229238</v>
      </c>
      <c r="J10">
        <v>0.99714017693952695</v>
      </c>
      <c r="L10">
        <v>-1.47695217263232</v>
      </c>
      <c r="M10">
        <v>0.54009578816751702</v>
      </c>
      <c r="O10">
        <v>-3.2829815650384901</v>
      </c>
      <c r="P10">
        <v>0.55833022021646395</v>
      </c>
      <c r="R10">
        <v>-10.812584349708599</v>
      </c>
      <c r="S10">
        <v>1.5320081156743901</v>
      </c>
      <c r="U10">
        <v>-10.592810710211401</v>
      </c>
      <c r="V10">
        <v>1.1125300086505301</v>
      </c>
      <c r="X10">
        <v>-8.56557787223473</v>
      </c>
      <c r="Y10">
        <v>0.511355938751618</v>
      </c>
      <c r="AA10">
        <v>-11.605023066768901</v>
      </c>
      <c r="AB10">
        <v>2.1125267784305399</v>
      </c>
    </row>
    <row r="11" spans="1:28" x14ac:dyDescent="0.15">
      <c r="A11" s="1" t="d">
        <v>2018-05-18</v>
      </c>
      <c r="B11">
        <v>-6.1407802564341303</v>
      </c>
      <c r="C11">
        <v>1.01619222451433</v>
      </c>
      <c r="F11">
        <v>-6.1407802564341303</v>
      </c>
      <c r="G11">
        <v>1.01619222451433</v>
      </c>
      <c r="I11">
        <v>-0.61961016322921803</v>
      </c>
      <c r="J11">
        <v>0.53933477452450296</v>
      </c>
      <c r="L11">
        <v>-1.49388822594961</v>
      </c>
      <c r="M11">
        <v>0.533298399811028</v>
      </c>
      <c r="O11">
        <v>-5.2153756125280797</v>
      </c>
      <c r="P11">
        <v>2.9189035244814399</v>
      </c>
      <c r="R11">
        <v>-11.0255957360396</v>
      </c>
      <c r="S11">
        <v>1.8724832117646399</v>
      </c>
      <c r="U11">
        <v>-10.599293777851299</v>
      </c>
      <c r="V11">
        <v>1.12089272637272</v>
      </c>
      <c r="X11">
        <v>-8.5710355654634203</v>
      </c>
      <c r="Y11">
        <v>0.50931853319189802</v>
      </c>
      <c r="AA11">
        <v>-11.150556504771799</v>
      </c>
      <c r="AB11">
        <v>1.6139645263045399</v>
      </c>
    </row>
    <row r="12" spans="1:28" x14ac:dyDescent="0.15">
      <c r="A12" s="1" t="d">
        <v>2018-05-21</v>
      </c>
      <c r="B12">
        <v>-9.2022742297329891</v>
      </c>
      <c r="C12">
        <v>0.87097596124701304</v>
      </c>
      <c r="F12">
        <v>-9.2022742297329891</v>
      </c>
      <c r="G12">
        <v>0.87097596124701304</v>
      </c>
      <c r="I12">
        <v>2.9814808244823099</v>
      </c>
      <c r="J12">
        <v>1.53269385775412</v>
      </c>
      <c r="L12">
        <v>-0.127961405031079</v>
      </c>
      <c r="M12">
        <v>0.96070593070026</v>
      </c>
      <c r="O12">
        <v>-2.4986045965913699</v>
      </c>
      <c r="P12">
        <v>0.53049579874691899</v>
      </c>
      <c r="R12">
        <v>-10.828389921738401</v>
      </c>
      <c r="S12">
        <v>1.55758434245557</v>
      </c>
      <c r="U12">
        <v>-9.9077210530042805</v>
      </c>
      <c r="V12">
        <v>0.17444240320911999</v>
      </c>
      <c r="X12">
        <v>-7.7510886783859299</v>
      </c>
      <c r="Y12">
        <v>1.44116986224475</v>
      </c>
      <c r="AA12">
        <v>-11.154635010869301</v>
      </c>
      <c r="AB12">
        <v>1.6089870027039099</v>
      </c>
    </row>
    <row r="13" spans="1:28" x14ac:dyDescent="0.15">
      <c r="A13" s="1" t="d">
        <v>2018-05-22</v>
      </c>
      <c r="B13">
        <v>-11.285841189543</v>
      </c>
      <c r="C13">
        <v>1.28266801628161</v>
      </c>
      <c r="F13">
        <v>-11.285841189543</v>
      </c>
      <c r="G13">
        <v>1.28266801628161</v>
      </c>
      <c r="I13">
        <v>-1.1932052592079401</v>
      </c>
      <c r="J13">
        <v>0.96760910969257397</v>
      </c>
      <c r="L13">
        <v>-1.06362694152496</v>
      </c>
      <c r="M13">
        <v>0.960812553305332</v>
      </c>
      <c r="O13">
        <v>-2.90159680548763</v>
      </c>
      <c r="P13">
        <v>0.18252241614695899</v>
      </c>
      <c r="R13">
        <v>-10.811836183920301</v>
      </c>
      <c r="S13">
        <v>1.53285895255225</v>
      </c>
      <c r="U13">
        <v>-10.136705429861101</v>
      </c>
      <c r="V13">
        <v>0.41183345443236202</v>
      </c>
      <c r="X13">
        <v>-8.1753977699416698</v>
      </c>
      <c r="Y13">
        <v>0.96923562213470404</v>
      </c>
      <c r="AA13">
        <v>-11.1127825661865</v>
      </c>
      <c r="AB13">
        <v>1.64709768147305</v>
      </c>
    </row>
    <row r="14" spans="1:28" x14ac:dyDescent="0.15">
      <c r="A14" s="1" t="d">
        <v>2018-05-23</v>
      </c>
      <c r="B14">
        <v>-10.433673339167299</v>
      </c>
      <c r="C14">
        <v>1.0163990742173401</v>
      </c>
      <c r="F14">
        <v>-10.433673339167299</v>
      </c>
      <c r="G14">
        <v>1.0163990742173401</v>
      </c>
      <c r="I14">
        <v>-1.13724204860765</v>
      </c>
      <c r="J14">
        <v>0.98487082326898101</v>
      </c>
      <c r="L14">
        <v>-2.01094674241617</v>
      </c>
      <c r="M14">
        <v>1.0269034088100899</v>
      </c>
      <c r="O14">
        <v>-3.7983292518941401</v>
      </c>
      <c r="P14">
        <v>0.368961100569481</v>
      </c>
      <c r="R14">
        <v>-11.0633350424584</v>
      </c>
      <c r="S14">
        <v>1.9125851073007101</v>
      </c>
      <c r="U14">
        <v>-10.1306921256101</v>
      </c>
      <c r="V14">
        <v>0.42818086610968098</v>
      </c>
      <c r="X14">
        <v>-9.1225419028838992</v>
      </c>
      <c r="Y14">
        <v>0.96573199714592695</v>
      </c>
      <c r="AA14">
        <v>-10.237647353807301</v>
      </c>
      <c r="AB14">
        <v>1.56108908757959</v>
      </c>
    </row>
    <row r="15" spans="1:28" x14ac:dyDescent="0.15">
      <c r="A15" s="1" t="d">
        <v>2018-05-24</v>
      </c>
      <c r="B15">
        <v>-4.4693832982027901</v>
      </c>
      <c r="C15">
        <v>1.0447682600485</v>
      </c>
      <c r="F15">
        <v>-4.4693832982027901</v>
      </c>
      <c r="G15">
        <v>1.0447682600485</v>
      </c>
      <c r="I15">
        <v>-1.17563077819355</v>
      </c>
      <c r="J15">
        <v>0.99282898711760603</v>
      </c>
      <c r="L15">
        <v>-2.0639344295614301</v>
      </c>
      <c r="M15">
        <v>0.98271406712631904</v>
      </c>
      <c r="O15">
        <v>-5.0807677075472997</v>
      </c>
      <c r="P15">
        <v>0.70967632369162204</v>
      </c>
      <c r="R15">
        <v>-11.012825881500699</v>
      </c>
      <c r="S15">
        <v>1.8665070217531401</v>
      </c>
      <c r="U15">
        <v>-11.312761759218899</v>
      </c>
      <c r="V15">
        <v>0.82403083395965404</v>
      </c>
      <c r="X15">
        <v>-9.8877717378170598</v>
      </c>
      <c r="Y15">
        <v>0.20954016601228601</v>
      </c>
      <c r="AA15">
        <v>-5.5325284417295197</v>
      </c>
      <c r="AB15">
        <v>2.4783748371668901</v>
      </c>
    </row>
    <row r="16" spans="1:28" x14ac:dyDescent="0.15">
      <c r="A16" s="1" t="d">
        <v>2018-05-25</v>
      </c>
      <c r="B16">
        <v>-5.2824622526028904</v>
      </c>
      <c r="C16">
        <v>0.93782928104399998</v>
      </c>
      <c r="F16">
        <v>-5.2824622526028904</v>
      </c>
      <c r="G16">
        <v>0.93782928104399998</v>
      </c>
      <c r="I16">
        <v>-1.1891564100624701</v>
      </c>
      <c r="J16">
        <v>1.0040062046743601</v>
      </c>
      <c r="L16">
        <v>-1.98635216449018</v>
      </c>
      <c r="M16">
        <v>1.0287256045747499</v>
      </c>
      <c r="O16">
        <v>-4.2039836498218399</v>
      </c>
      <c r="P16">
        <v>0.60105532673224604</v>
      </c>
      <c r="R16">
        <v>-11.0222247891778</v>
      </c>
      <c r="S16">
        <v>1.8810595536744401</v>
      </c>
      <c r="U16">
        <v>-11.7822951045066</v>
      </c>
      <c r="V16">
        <v>1.53899831449352</v>
      </c>
      <c r="X16">
        <v>-10.2633621506604</v>
      </c>
      <c r="Y16">
        <v>0.55299330633032495</v>
      </c>
      <c r="AA16">
        <v>-6.0093002071977102</v>
      </c>
      <c r="AB16">
        <v>1.9380375740357001</v>
      </c>
    </row>
    <row r="17" spans="1:28" x14ac:dyDescent="0.15">
      <c r="A17" s="1" t="d">
        <v>2018-05-29</v>
      </c>
      <c r="B17">
        <v>-5.0457324132715398</v>
      </c>
      <c r="C17">
        <v>8.7281919314884798E-2</v>
      </c>
      <c r="F17">
        <v>-5.0457324132715398</v>
      </c>
      <c r="G17">
        <v>8.7281919314884798E-2</v>
      </c>
      <c r="I17">
        <v>-1.16346813937299</v>
      </c>
      <c r="J17">
        <v>1.0193705641500099</v>
      </c>
      <c r="L17">
        <v>-2.4191830238260499</v>
      </c>
      <c r="M17">
        <v>0.60021785042588005</v>
      </c>
      <c r="O17">
        <v>-3.2830028524616202</v>
      </c>
      <c r="P17">
        <v>0.54577249026757102</v>
      </c>
      <c r="R17">
        <v>-11.2601887653448</v>
      </c>
      <c r="S17">
        <v>2.2472112306716898</v>
      </c>
      <c r="U17">
        <v>-11.0792001949445</v>
      </c>
      <c r="V17">
        <v>0.44521624917046498</v>
      </c>
      <c r="X17">
        <v>-8.1630377335046393</v>
      </c>
      <c r="Y17">
        <v>0.97341869729706398</v>
      </c>
      <c r="AA17">
        <v>-6.8816683541726196</v>
      </c>
      <c r="AB17">
        <v>1.8753742665166599</v>
      </c>
    </row>
    <row r="18" spans="1:28" x14ac:dyDescent="0.15">
      <c r="A18" s="1" t="d">
        <v>2018-05-30</v>
      </c>
      <c r="B18">
        <v>-5.3995846278873803</v>
      </c>
      <c r="C18">
        <v>0.48235571520168102</v>
      </c>
      <c r="F18">
        <v>-5.3995846278873803</v>
      </c>
      <c r="G18">
        <v>0.48235571520168102</v>
      </c>
      <c r="I18">
        <v>0.68331129361818999</v>
      </c>
      <c r="J18">
        <v>0.97179207459682004</v>
      </c>
      <c r="L18">
        <v>-2.41124987908174</v>
      </c>
      <c r="M18">
        <v>0.60425003017007595</v>
      </c>
      <c r="O18">
        <v>-5.1049434554793596</v>
      </c>
      <c r="P18">
        <v>0.68579238547047205</v>
      </c>
      <c r="R18">
        <v>-11.0407197410357</v>
      </c>
      <c r="S18">
        <v>1.90216989047801</v>
      </c>
      <c r="U18">
        <v>-10.3656265951218</v>
      </c>
      <c r="V18">
        <v>0.77193887919663196</v>
      </c>
      <c r="X18">
        <v>-8.1700730947784095</v>
      </c>
      <c r="Y18">
        <v>0.97107514226946201</v>
      </c>
      <c r="AA18">
        <v>-5.4998661366694499</v>
      </c>
      <c r="AB18">
        <v>2.4426850651385301</v>
      </c>
    </row>
    <row r="19" spans="1:28" x14ac:dyDescent="0.15">
      <c r="A19" s="1" t="d">
        <v>2018-05-31</v>
      </c>
      <c r="B19">
        <v>1.98716042380619</v>
      </c>
      <c r="C19">
        <v>2.29345985876262</v>
      </c>
      <c r="F19">
        <v>1.98716042380619</v>
      </c>
      <c r="G19">
        <v>2.29345985876262</v>
      </c>
      <c r="I19">
        <v>-0.26889037458285098</v>
      </c>
      <c r="J19">
        <v>0.97431236182276104</v>
      </c>
      <c r="L19">
        <v>-2.45046929569844</v>
      </c>
      <c r="M19">
        <v>0.56027974365489297</v>
      </c>
      <c r="O19">
        <v>-6.07291606197807</v>
      </c>
      <c r="P19">
        <v>0.71430940081227701</v>
      </c>
      <c r="R19">
        <v>-11.0314456506983</v>
      </c>
      <c r="S19">
        <v>1.8931466306498499</v>
      </c>
      <c r="U19">
        <v>-11.0673837367245</v>
      </c>
      <c r="V19">
        <v>0.44561661841637901</v>
      </c>
      <c r="X19">
        <v>-9.3347799097520596</v>
      </c>
      <c r="Y19">
        <v>0.50604675979008096</v>
      </c>
      <c r="AA19">
        <v>-6.4332232089262904</v>
      </c>
      <c r="AB19">
        <v>2.3789436967027</v>
      </c>
    </row>
    <row r="20" spans="1:28" x14ac:dyDescent="0.15">
      <c r="A20" s="1" t="d">
        <v>2018-06-01</v>
      </c>
      <c r="B20">
        <v>1.10012420192546</v>
      </c>
      <c r="C20">
        <v>1.3775819753456</v>
      </c>
      <c r="F20">
        <v>1.10012420192546</v>
      </c>
      <c r="G20">
        <v>1.3775819753456</v>
      </c>
      <c r="I20">
        <v>-1.17959779935132</v>
      </c>
      <c r="J20">
        <v>0.99726557681655403</v>
      </c>
      <c r="L20">
        <v>-1.9036800960567899</v>
      </c>
      <c r="M20">
        <v>0.17931046743229401</v>
      </c>
      <c r="O20">
        <v>-5.1823806534772103</v>
      </c>
      <c r="P20">
        <v>0.63317772864651201</v>
      </c>
      <c r="R20">
        <v>-11.0346804745923</v>
      </c>
      <c r="S20">
        <v>1.9010768300649501</v>
      </c>
      <c r="U20">
        <v>-11.057806991521</v>
      </c>
      <c r="V20">
        <v>0.44383673601697599</v>
      </c>
      <c r="X20">
        <v>-9.7122895474438806</v>
      </c>
      <c r="Y20">
        <v>0.97561828962261699</v>
      </c>
      <c r="AA20">
        <v>-5.0938491881103403</v>
      </c>
      <c r="AB20">
        <v>2.9743881958023701</v>
      </c>
    </row>
    <row r="21" spans="1:28" x14ac:dyDescent="0.15">
      <c r="A21" s="1" t="d">
        <v>2018-06-04</v>
      </c>
      <c r="B21">
        <v>-0.18429947505091299</v>
      </c>
      <c r="C21">
        <v>1.08757024090823</v>
      </c>
      <c r="F21">
        <v>-0.18429947505091299</v>
      </c>
      <c r="G21">
        <v>1.08757024090823</v>
      </c>
      <c r="I21">
        <v>-1.18488844795716</v>
      </c>
      <c r="J21">
        <v>0.992660637483879</v>
      </c>
      <c r="L21">
        <v>-2.8211298228044099</v>
      </c>
      <c r="M21">
        <v>0.33089686253633599</v>
      </c>
      <c r="O21">
        <v>-4.2976653164364702</v>
      </c>
      <c r="P21">
        <v>0.57278243747528101</v>
      </c>
      <c r="R21">
        <v>-10.898489690089001</v>
      </c>
      <c r="S21">
        <v>1.6144826975574</v>
      </c>
      <c r="U21">
        <v>-11.3000415888033</v>
      </c>
      <c r="V21">
        <v>0.79345665692457801</v>
      </c>
      <c r="X21">
        <v>-7.3096268157248598</v>
      </c>
      <c r="Y21">
        <v>1.92323135215244</v>
      </c>
      <c r="AA21">
        <v>-4.7778950827062099</v>
      </c>
      <c r="AB21">
        <v>3.9269670720096101</v>
      </c>
    </row>
    <row r="22" spans="1:28" x14ac:dyDescent="0.15">
      <c r="A22" s="1" t="d">
        <v>2018-06-05</v>
      </c>
      <c r="B22">
        <v>-3.77282783768332</v>
      </c>
      <c r="C22">
        <v>0.56501744527255304</v>
      </c>
      <c r="F22">
        <v>-3.77282783768332</v>
      </c>
      <c r="G22">
        <v>0.56501744527255304</v>
      </c>
      <c r="I22">
        <v>-2.70570015143563</v>
      </c>
      <c r="J22">
        <v>1.49163275540524</v>
      </c>
      <c r="L22">
        <v>-2.9844405172069899</v>
      </c>
      <c r="M22">
        <v>1.0508500509068399</v>
      </c>
      <c r="O22">
        <v>-3.3939856097708199</v>
      </c>
      <c r="P22">
        <v>0.51012605643210696</v>
      </c>
      <c r="R22">
        <v>-10.8531260094363</v>
      </c>
      <c r="S22">
        <v>1.5964527161661299</v>
      </c>
      <c r="U22">
        <v>-9.9406833652030198</v>
      </c>
      <c r="V22">
        <v>0.116287627484952</v>
      </c>
      <c r="X22">
        <v>-6.8177082022034403</v>
      </c>
      <c r="Y22">
        <v>1.45966064500121</v>
      </c>
      <c r="AA22">
        <v>-5.9139834805973504</v>
      </c>
      <c r="AB22">
        <v>1.9408525672474699</v>
      </c>
    </row>
    <row r="23" spans="1:28" x14ac:dyDescent="0.15">
      <c r="A23" s="1" t="d">
        <v>2018-06-06</v>
      </c>
      <c r="B23">
        <v>-5.5851345552248901</v>
      </c>
      <c r="C23">
        <v>0.48550421481246903</v>
      </c>
      <c r="F23">
        <v>-5.5851345552248901</v>
      </c>
      <c r="G23">
        <v>0.48550421481246903</v>
      </c>
      <c r="I23">
        <v>13.556572982389</v>
      </c>
      <c r="J23">
        <v>1.59341533885598</v>
      </c>
      <c r="L23">
        <v>-1.0915707571602</v>
      </c>
      <c r="M23">
        <v>0.96800457899324799</v>
      </c>
      <c r="O23">
        <v>-3.7383180965615401</v>
      </c>
      <c r="P23">
        <v>1.0315147891816401</v>
      </c>
      <c r="R23">
        <v>-10.817318939125</v>
      </c>
      <c r="S23">
        <v>1.5486344725607499</v>
      </c>
      <c r="U23">
        <v>-10.125027467382401</v>
      </c>
      <c r="V23">
        <v>0.42962761864627302</v>
      </c>
      <c r="X23">
        <v>-8.1296623842128497</v>
      </c>
      <c r="Y23">
        <v>0.98318766598149299</v>
      </c>
      <c r="AA23">
        <v>-7.3928044500177998</v>
      </c>
      <c r="AB23">
        <v>1.4253788679333901</v>
      </c>
    </row>
    <row r="24" spans="1:28" x14ac:dyDescent="0.15">
      <c r="A24" s="1" t="d">
        <v>2018-06-07</v>
      </c>
      <c r="B24">
        <v>-5.9933312992174796</v>
      </c>
      <c r="C24">
        <v>9.6051322702072603E-2</v>
      </c>
      <c r="F24">
        <v>-5.9933312992174796</v>
      </c>
      <c r="G24">
        <v>9.6051322702072603E-2</v>
      </c>
      <c r="I24">
        <v>5.1789440801081703</v>
      </c>
      <c r="J24">
        <v>2.0539326661328601</v>
      </c>
      <c r="L24">
        <v>-1.9718885063017899</v>
      </c>
      <c r="M24">
        <v>5.9764025211912299E-2</v>
      </c>
      <c r="O24">
        <v>-3.7389086453383902</v>
      </c>
      <c r="P24">
        <v>1.0353822890502</v>
      </c>
      <c r="R24">
        <v>-10.570402086116101</v>
      </c>
      <c r="S24">
        <v>1.17799614684188</v>
      </c>
      <c r="U24">
        <v>-10.3682255949828</v>
      </c>
      <c r="V24">
        <v>0.78791977228897803</v>
      </c>
      <c r="X24">
        <v>-8.5475942476362103</v>
      </c>
      <c r="Y24">
        <v>0.51652833803331399</v>
      </c>
      <c r="AA24">
        <v>-7.8404606755372601</v>
      </c>
      <c r="AB24">
        <v>1.9169708381124899</v>
      </c>
    </row>
    <row r="25" spans="1:28" x14ac:dyDescent="0.15">
      <c r="A25" s="1" t="d">
        <v>2018-06-08</v>
      </c>
      <c r="B25">
        <v>-7.7574939773837803</v>
      </c>
      <c r="C25">
        <v>0.438456203014917</v>
      </c>
      <c r="F25">
        <v>-7.7574939773837803</v>
      </c>
      <c r="G25">
        <v>0.438456203014917</v>
      </c>
      <c r="I25">
        <v>-0.26020071982322102</v>
      </c>
      <c r="J25">
        <v>0.94912875507303296</v>
      </c>
      <c r="L25">
        <v>-0.63089773373568603</v>
      </c>
      <c r="M25">
        <v>0.52800254300099503</v>
      </c>
      <c r="O25">
        <v>-5.15587102749737</v>
      </c>
      <c r="P25">
        <v>0.68518058756188205</v>
      </c>
      <c r="R25">
        <v>-10.5576857612993</v>
      </c>
      <c r="S25">
        <v>1.14790474214632</v>
      </c>
      <c r="U25">
        <v>-10.6167070564357</v>
      </c>
      <c r="V25">
        <v>1.1720023694193</v>
      </c>
      <c r="X25">
        <v>-8.5449358941105107</v>
      </c>
      <c r="Y25">
        <v>0.51711678696615504</v>
      </c>
      <c r="AA25">
        <v>-5.03800417663434</v>
      </c>
      <c r="AB25">
        <v>2.9356220663857999</v>
      </c>
    </row>
    <row r="26" spans="1:28" x14ac:dyDescent="0.15">
      <c r="A26" s="1" t="d">
        <v>2018-06-11</v>
      </c>
      <c r="B26">
        <v>-8.4751422584918892</v>
      </c>
      <c r="C26">
        <v>1.0849531077065</v>
      </c>
      <c r="F26">
        <v>-8.4751422584918892</v>
      </c>
      <c r="G26">
        <v>1.0849531077065</v>
      </c>
      <c r="I26">
        <v>-1.56269804452094</v>
      </c>
      <c r="J26">
        <v>0.52934655765404004</v>
      </c>
      <c r="L26">
        <v>-1.1246365385317101</v>
      </c>
      <c r="M26">
        <v>0.96057481804260803</v>
      </c>
      <c r="O26">
        <v>-7.00223166501255</v>
      </c>
      <c r="P26">
        <v>0.78524257558116095</v>
      </c>
      <c r="R26">
        <v>-10.771323818321299</v>
      </c>
      <c r="S26">
        <v>1.4867693432332301</v>
      </c>
      <c r="U26">
        <v>-10.8708203960439</v>
      </c>
      <c r="V26">
        <v>1.5140230169902</v>
      </c>
      <c r="X26">
        <v>-8.9536135099720298</v>
      </c>
      <c r="Y26">
        <v>9.0621273338507904E-2</v>
      </c>
      <c r="AA26">
        <v>-5.5197345407596101</v>
      </c>
      <c r="AB26">
        <v>2.4390652346362698</v>
      </c>
    </row>
    <row r="27" spans="1:28" x14ac:dyDescent="0.15">
      <c r="A27" s="1" t="d">
        <v>2018-06-12</v>
      </c>
      <c r="B27">
        <v>-10.4525925995833</v>
      </c>
      <c r="C27">
        <v>2.5367968481897498</v>
      </c>
      <c r="F27">
        <v>-10.4525925995833</v>
      </c>
      <c r="G27">
        <v>2.5367968481897498</v>
      </c>
      <c r="I27">
        <v>-3.06525954169829</v>
      </c>
      <c r="J27">
        <v>1.07004251279961</v>
      </c>
      <c r="L27">
        <v>-1.1550408138238399</v>
      </c>
      <c r="M27">
        <v>0.95845462821214</v>
      </c>
      <c r="O27">
        <v>-6.9861143690303296</v>
      </c>
      <c r="P27">
        <v>0.78945444198456005</v>
      </c>
      <c r="R27">
        <v>-11.011544666857599</v>
      </c>
      <c r="S27">
        <v>1.8525027162720999</v>
      </c>
      <c r="U27">
        <v>-11.126353815011999</v>
      </c>
      <c r="V27">
        <v>1.8966833793729301</v>
      </c>
      <c r="X27">
        <v>-8.5502700631573294</v>
      </c>
      <c r="Y27">
        <v>0.51577399742624197</v>
      </c>
      <c r="AA27">
        <v>-6.4215690693145504</v>
      </c>
      <c r="AB27">
        <v>2.3758212740209999</v>
      </c>
    </row>
    <row r="28" spans="1:28" x14ac:dyDescent="0.15">
      <c r="A28" s="1" t="d">
        <v>2018-06-13</v>
      </c>
      <c r="B28">
        <v>-7.0532834753479703</v>
      </c>
      <c r="C28">
        <v>1.4234961524838401</v>
      </c>
      <c r="F28">
        <v>-7.0532834753479703</v>
      </c>
      <c r="G28">
        <v>1.4234961524838401</v>
      </c>
      <c r="I28">
        <v>-2.1557435499948499</v>
      </c>
      <c r="J28">
        <v>0.98130052715007599</v>
      </c>
      <c r="L28">
        <v>-2.0656267489690099</v>
      </c>
      <c r="M28">
        <v>0.95625983329393105</v>
      </c>
      <c r="O28">
        <v>-3.8805003090310799</v>
      </c>
      <c r="P28">
        <v>0.217474363671044</v>
      </c>
      <c r="R28">
        <v>-11.0122557715721</v>
      </c>
      <c r="S28">
        <v>1.8566758634729801</v>
      </c>
      <c r="U28">
        <v>-11.786317086776601</v>
      </c>
      <c r="V28">
        <v>2.9336489796088698</v>
      </c>
      <c r="X28">
        <v>-9.1046660894957601</v>
      </c>
      <c r="Y28">
        <v>0.97131949026209397</v>
      </c>
      <c r="AA28">
        <v>-7.4209903322975102</v>
      </c>
      <c r="AB28">
        <v>1.4283458070705299</v>
      </c>
    </row>
    <row r="29" spans="1:28" x14ac:dyDescent="0.15">
      <c r="A29" s="1" t="d">
        <v>2018-06-14</v>
      </c>
      <c r="B29">
        <v>-9.2401209685415004</v>
      </c>
      <c r="C29">
        <v>0.84901087122750096</v>
      </c>
      <c r="F29">
        <v>-9.2401209685415004</v>
      </c>
      <c r="G29">
        <v>0.84901087122750096</v>
      </c>
      <c r="I29">
        <v>-3.0804076399517601</v>
      </c>
      <c r="J29">
        <v>1.05862082098292</v>
      </c>
      <c r="L29">
        <v>-2.4865823170519898</v>
      </c>
      <c r="M29">
        <v>0.53039279601902201</v>
      </c>
      <c r="O29">
        <v>-3.8799059225386601</v>
      </c>
      <c r="P29">
        <v>0.21824398599257</v>
      </c>
      <c r="R29">
        <v>-11.0030819511784</v>
      </c>
      <c r="S29">
        <v>1.8578418648369599</v>
      </c>
      <c r="U29">
        <v>-11.090647172238899</v>
      </c>
      <c r="V29">
        <v>1.86750525737438</v>
      </c>
      <c r="X29">
        <v>-9.3438324488314599</v>
      </c>
      <c r="Y29">
        <v>0.51372973607237105</v>
      </c>
      <c r="AA29">
        <v>-6.9569294317411599</v>
      </c>
      <c r="AB29">
        <v>1.8801426312638201</v>
      </c>
    </row>
    <row r="30" spans="1:28" x14ac:dyDescent="0.15">
      <c r="A30" s="1" t="d">
        <v>2018-06-15</v>
      </c>
      <c r="B30">
        <v>-6.4781191065533896</v>
      </c>
      <c r="C30">
        <v>0.57898620216429098</v>
      </c>
      <c r="F30">
        <v>-6.4781191065533896</v>
      </c>
      <c r="G30">
        <v>0.57898620216429098</v>
      </c>
      <c r="I30">
        <v>0.32569591047190999</v>
      </c>
      <c r="J30">
        <v>0.53333999838596402</v>
      </c>
      <c r="L30">
        <v>-3.0657382253737002</v>
      </c>
      <c r="M30">
        <v>0.95332409820604402</v>
      </c>
      <c r="O30">
        <v>-4.79541335224698</v>
      </c>
      <c r="P30">
        <v>0.372838765054747</v>
      </c>
      <c r="R30">
        <v>-10.8063038217702</v>
      </c>
      <c r="S30">
        <v>1.5201529752634899</v>
      </c>
      <c r="U30">
        <v>-11.310102198714301</v>
      </c>
      <c r="V30">
        <v>0.80786741696724695</v>
      </c>
      <c r="X30">
        <v>-10.635772718141901</v>
      </c>
      <c r="Y30">
        <v>1.0291538170874399</v>
      </c>
      <c r="AA30">
        <v>-7.4389409575886596</v>
      </c>
      <c r="AB30">
        <v>1.43537424691434</v>
      </c>
    </row>
    <row r="31" spans="1:28" x14ac:dyDescent="0.15">
      <c r="A31" s="1" t="d">
        <v>2018-06-18</v>
      </c>
      <c r="B31">
        <v>-8.6300169115681005</v>
      </c>
      <c r="C31">
        <v>0.67767536147968399</v>
      </c>
      <c r="F31">
        <v>-8.6300169115681005</v>
      </c>
      <c r="G31">
        <v>0.67767536147968399</v>
      </c>
      <c r="I31">
        <v>-2.4847113292713399</v>
      </c>
      <c r="J31">
        <v>0.59521702576340496</v>
      </c>
      <c r="L31">
        <v>-2.1014430400707398</v>
      </c>
      <c r="M31">
        <v>0.95879051996461795</v>
      </c>
      <c r="O31">
        <v>-3.8872835264545298</v>
      </c>
      <c r="P31">
        <v>0.20612689095603701</v>
      </c>
      <c r="R31">
        <v>-10.62961122736</v>
      </c>
      <c r="S31">
        <v>1.2183702160207599</v>
      </c>
      <c r="U31">
        <v>-10.369680680807299</v>
      </c>
      <c r="V31">
        <v>0.76922187177944601</v>
      </c>
      <c r="X31">
        <v>-10.281628918011</v>
      </c>
      <c r="Y31">
        <v>0.58080811606652605</v>
      </c>
      <c r="AA31">
        <v>-3.9915977877377098</v>
      </c>
      <c r="AB31">
        <v>2.9816803703884198</v>
      </c>
    </row>
    <row r="32" spans="1:28" x14ac:dyDescent="0.15">
      <c r="A32" s="1" t="d">
        <v>2018-06-19</v>
      </c>
      <c r="B32">
        <v>-9.5416869727720908</v>
      </c>
      <c r="C32">
        <v>0.84385192235547901</v>
      </c>
      <c r="F32">
        <v>-9.5416869727720908</v>
      </c>
      <c r="G32">
        <v>0.84385192235547901</v>
      </c>
      <c r="I32">
        <v>-2.14811099297911</v>
      </c>
      <c r="J32">
        <v>1.00523379353746</v>
      </c>
      <c r="L32">
        <v>-2.1024326108510998</v>
      </c>
      <c r="M32">
        <v>0.95848816676506599</v>
      </c>
      <c r="O32">
        <v>-3.8867808229255201</v>
      </c>
      <c r="P32">
        <v>0.207001070699359</v>
      </c>
      <c r="R32">
        <v>-10.610405504192601</v>
      </c>
      <c r="S32">
        <v>1.19723161338762</v>
      </c>
      <c r="U32">
        <v>-10.380794345544199</v>
      </c>
      <c r="V32">
        <v>0.79600251307708103</v>
      </c>
      <c r="X32">
        <v>-10.274937878876701</v>
      </c>
      <c r="Y32">
        <v>0.57633327087513397</v>
      </c>
      <c r="AA32">
        <v>-5.4876806201637898</v>
      </c>
      <c r="AB32">
        <v>2.4451692287012401</v>
      </c>
    </row>
    <row r="33" spans="1:28" x14ac:dyDescent="0.15">
      <c r="A33" s="1" t="d">
        <v>2018-06-20</v>
      </c>
      <c r="B33">
        <v>-10.7905246936081</v>
      </c>
      <c r="C33">
        <v>1.0941537350767001</v>
      </c>
      <c r="F33">
        <v>-10.7905246936081</v>
      </c>
      <c r="G33">
        <v>1.0941537350767001</v>
      </c>
      <c r="I33">
        <v>-1.5664976005221301</v>
      </c>
      <c r="J33">
        <v>0.55423932072419702</v>
      </c>
      <c r="L33">
        <v>-0.74699422276657201</v>
      </c>
      <c r="M33">
        <v>1.43599937957101</v>
      </c>
      <c r="O33">
        <v>-6.0801090340923496</v>
      </c>
      <c r="P33">
        <v>0.71470738026340597</v>
      </c>
      <c r="R33">
        <v>-10.843183518920901</v>
      </c>
      <c r="S33">
        <v>1.5608585878902399</v>
      </c>
      <c r="U33">
        <v>-11.085647564077</v>
      </c>
      <c r="V33">
        <v>0.45058524682858198</v>
      </c>
      <c r="X33">
        <v>-10.666869188827199</v>
      </c>
      <c r="Y33">
        <v>1.0478310537283999</v>
      </c>
      <c r="AA33">
        <v>-6.9351346849186601</v>
      </c>
      <c r="AB33">
        <v>1.8812402967483499</v>
      </c>
    </row>
    <row r="34" spans="1:28" x14ac:dyDescent="0.15">
      <c r="A34" s="1" t="d">
        <v>2018-06-21</v>
      </c>
      <c r="B34">
        <v>-9.7968298042525301</v>
      </c>
      <c r="C34">
        <v>1.0537445558854499</v>
      </c>
      <c r="F34">
        <v>-9.7968298042525301</v>
      </c>
      <c r="G34">
        <v>1.0537445558854499</v>
      </c>
      <c r="I34">
        <v>2.1863279349673599</v>
      </c>
      <c r="J34">
        <v>0.57467511518829395</v>
      </c>
      <c r="L34">
        <v>-1.14378620944384</v>
      </c>
      <c r="M34">
        <v>0.96265656429615998</v>
      </c>
      <c r="O34">
        <v>-6.4639724794411801</v>
      </c>
      <c r="P34">
        <v>1.1675358225179699</v>
      </c>
      <c r="R34">
        <v>-10.8450389900707</v>
      </c>
      <c r="S34">
        <v>1.55606700345961</v>
      </c>
      <c r="U34">
        <v>-10.6023220123502</v>
      </c>
      <c r="V34">
        <v>1.1682221781211599</v>
      </c>
      <c r="X34">
        <v>-11.7692647027558</v>
      </c>
      <c r="Y34">
        <v>2.4365438964127302</v>
      </c>
      <c r="AA34">
        <v>-6.9464797310752804</v>
      </c>
      <c r="AB34">
        <v>1.87785387043903</v>
      </c>
    </row>
    <row r="35" spans="1:28" x14ac:dyDescent="0.15">
      <c r="A35" s="1" t="d">
        <v>2018-06-22</v>
      </c>
      <c r="B35">
        <v>-5.9612539280191097</v>
      </c>
      <c r="C35">
        <v>0.26322007969308597</v>
      </c>
      <c r="F35">
        <v>-5.9612539280191097</v>
      </c>
      <c r="G35">
        <v>0.26322007969308597</v>
      </c>
      <c r="I35">
        <v>-1.5546033310788601</v>
      </c>
      <c r="J35">
        <v>0.54923998165607302</v>
      </c>
      <c r="L35">
        <v>-0.22510731785401999</v>
      </c>
      <c r="M35">
        <v>1.00750873571983</v>
      </c>
      <c r="O35">
        <v>-6.4668002333679597</v>
      </c>
      <c r="P35">
        <v>1.14260555609662</v>
      </c>
      <c r="R35">
        <v>-11.063596377567301</v>
      </c>
      <c r="S35">
        <v>1.90584879744919</v>
      </c>
      <c r="U35">
        <v>-11.548174392497</v>
      </c>
      <c r="V35">
        <v>1.1987950794843201</v>
      </c>
      <c r="X35">
        <v>-11.447131495381701</v>
      </c>
      <c r="Y35">
        <v>1.9991187595348601</v>
      </c>
      <c r="AA35">
        <v>-6.4340733364285896</v>
      </c>
      <c r="AB35">
        <v>2.3750937384505399</v>
      </c>
    </row>
    <row r="36" spans="1:28" x14ac:dyDescent="0.15">
      <c r="A36" s="1" t="d">
        <v>2018-06-25</v>
      </c>
      <c r="B36">
        <v>-6.7248594061530103</v>
      </c>
      <c r="C36">
        <v>0.49865229500769498</v>
      </c>
      <c r="F36">
        <v>-6.7248594061530103</v>
      </c>
      <c r="G36">
        <v>0.49865229500769498</v>
      </c>
      <c r="I36">
        <v>-1.49335065601679</v>
      </c>
      <c r="J36">
        <v>0.59465409972861705</v>
      </c>
      <c r="L36">
        <v>-2.0805292098647699</v>
      </c>
      <c r="M36">
        <v>0.95438398834093496</v>
      </c>
      <c r="O36">
        <v>-7.3716522554147401</v>
      </c>
      <c r="P36">
        <v>1.2031492914417601</v>
      </c>
      <c r="R36">
        <v>-11.024614347185601</v>
      </c>
      <c r="S36">
        <v>1.8663185200685499</v>
      </c>
      <c r="U36">
        <v>-12.4532590072695</v>
      </c>
      <c r="V36">
        <v>2.6044953853036898</v>
      </c>
      <c r="X36">
        <v>-10.1438482870158</v>
      </c>
      <c r="Y36">
        <v>1.4780311734320899</v>
      </c>
      <c r="AA36">
        <v>-7.3558491200631702</v>
      </c>
      <c r="AB36">
        <v>2.35898168759427</v>
      </c>
    </row>
    <row r="37" spans="1:28" x14ac:dyDescent="0.15">
      <c r="A37" s="1" t="d">
        <v>2018-06-26</v>
      </c>
      <c r="B37">
        <v>-7.0717720304742002</v>
      </c>
      <c r="C37">
        <v>0.65052502934600498</v>
      </c>
      <c r="F37">
        <v>-7.0717720304742002</v>
      </c>
      <c r="G37">
        <v>0.65052502934600498</v>
      </c>
      <c r="I37">
        <v>-1.8929199801421599</v>
      </c>
      <c r="J37">
        <v>0.20966179914979399</v>
      </c>
      <c r="L37">
        <v>-2.5371720593287401</v>
      </c>
      <c r="M37">
        <v>0.52022808665280895</v>
      </c>
      <c r="O37">
        <v>-6.9805966900763003</v>
      </c>
      <c r="P37">
        <v>0.75387808892455699</v>
      </c>
      <c r="R37">
        <v>-11.100643253127201</v>
      </c>
      <c r="S37">
        <v>1.93478553682947</v>
      </c>
      <c r="U37">
        <v>-12.680310099475401</v>
      </c>
      <c r="V37">
        <v>2.94968133274699</v>
      </c>
      <c r="X37">
        <v>-10.1405124322141</v>
      </c>
      <c r="Y37">
        <v>1.47380693278482</v>
      </c>
      <c r="AA37">
        <v>-7.3553989482671902</v>
      </c>
      <c r="AB37">
        <v>2.3631807661432398</v>
      </c>
    </row>
    <row r="38" spans="1:28" x14ac:dyDescent="0.15">
      <c r="A38" s="1" t="d">
        <v>2018-06-28</v>
      </c>
      <c r="B38">
        <v>-5.2657323719329403</v>
      </c>
      <c r="C38">
        <v>0.52447831374628795</v>
      </c>
      <c r="F38">
        <v>-5.2657323719329403</v>
      </c>
      <c r="G38">
        <v>0.52447831374628795</v>
      </c>
      <c r="I38">
        <v>-1.8891731187048899</v>
      </c>
      <c r="J38">
        <v>0.217267546157805</v>
      </c>
      <c r="L38">
        <v>-1.60466653950519</v>
      </c>
      <c r="M38">
        <v>0.52379852197609</v>
      </c>
      <c r="O38">
        <v>-6.41981285831449</v>
      </c>
      <c r="P38">
        <v>1.1617236827421</v>
      </c>
      <c r="R38">
        <v>-10.8652827100531</v>
      </c>
      <c r="S38">
        <v>1.5805779796057799</v>
      </c>
      <c r="U38">
        <v>-11.982416815110099</v>
      </c>
      <c r="V38">
        <v>1.8484647156071901</v>
      </c>
      <c r="X38">
        <v>-10.5716791726142</v>
      </c>
      <c r="Y38">
        <v>1.9629604224508801</v>
      </c>
      <c r="AA38">
        <v>-5.0156245742696601</v>
      </c>
      <c r="AB38">
        <v>2.94410314594858</v>
      </c>
    </row>
    <row r="39" spans="1:28" x14ac:dyDescent="0.15">
      <c r="A39" s="1" t="d">
        <v>2018-06-29</v>
      </c>
      <c r="B39">
        <v>7.1726910309987604</v>
      </c>
      <c r="C39">
        <v>4.6164306261156396</v>
      </c>
      <c r="F39">
        <v>7.1726910309987604</v>
      </c>
      <c r="G39">
        <v>4.6164306261156396</v>
      </c>
      <c r="I39">
        <v>-1.89841519519793</v>
      </c>
      <c r="J39">
        <v>0.20133152318782699</v>
      </c>
      <c r="L39">
        <v>-2.0171625344583499</v>
      </c>
      <c r="M39">
        <v>8.1639190440397899E-2</v>
      </c>
      <c r="O39">
        <v>-8.1535509238370594</v>
      </c>
      <c r="P39">
        <v>2.1627713605488799</v>
      </c>
      <c r="R39">
        <v>-10.692168219634301</v>
      </c>
      <c r="S39">
        <v>1.2665796123714701</v>
      </c>
      <c r="U39">
        <v>-11.610103459723399</v>
      </c>
      <c r="V39">
        <v>1.2066598998465301</v>
      </c>
      <c r="X39">
        <v>-11.4305140909337</v>
      </c>
      <c r="Y39">
        <v>1.9863456260160599</v>
      </c>
      <c r="AA39">
        <v>-2.9053916608994301</v>
      </c>
      <c r="AB39">
        <v>4.0233727847555896</v>
      </c>
    </row>
    <row r="40" spans="1:28" x14ac:dyDescent="0.15">
      <c r="A40" s="1" t="d">
        <v>2018-07-02</v>
      </c>
      <c r="B40">
        <v>3.0449379958352898</v>
      </c>
      <c r="C40">
        <v>1.37747661247856</v>
      </c>
      <c r="F40">
        <v>3.0449379958352898</v>
      </c>
      <c r="G40">
        <v>1.37747661247856</v>
      </c>
      <c r="I40">
        <v>-2.63273554725082</v>
      </c>
      <c r="J40">
        <v>1.0047233573629299</v>
      </c>
      <c r="L40">
        <v>-2.9395008493389998</v>
      </c>
      <c r="M40">
        <v>0.120309618881818</v>
      </c>
      <c r="O40">
        <v>-7.8482389505240704</v>
      </c>
      <c r="P40">
        <v>1.70801700927721</v>
      </c>
      <c r="R40">
        <v>-10.6735295159547</v>
      </c>
      <c r="S40">
        <v>1.2598357243249501</v>
      </c>
      <c r="U40">
        <v>-11.082305850567</v>
      </c>
      <c r="V40">
        <v>1.8663543411266801</v>
      </c>
      <c r="X40">
        <v>-8.5173505523712496</v>
      </c>
      <c r="Y40">
        <v>0.52089719655280098</v>
      </c>
      <c r="AA40">
        <v>-7.2667652091814103</v>
      </c>
      <c r="AB40">
        <v>2.3527625645915502</v>
      </c>
    </row>
    <row r="41" spans="1:28" x14ac:dyDescent="0.15">
      <c r="A41" s="1" t="d">
        <v>2018-07-03</v>
      </c>
      <c r="B41">
        <v>1.39598338746206</v>
      </c>
      <c r="C41">
        <v>1.095648546027</v>
      </c>
      <c r="F41">
        <v>1.39598338746206</v>
      </c>
      <c r="G41">
        <v>1.095648546027</v>
      </c>
      <c r="I41">
        <v>-4.2646476458084299</v>
      </c>
      <c r="J41">
        <v>1.98092255012675</v>
      </c>
      <c r="L41">
        <v>-1.0386089949312101</v>
      </c>
      <c r="M41">
        <v>7.43947256241759E-2</v>
      </c>
      <c r="O41">
        <v>-8.2390340508335296</v>
      </c>
      <c r="P41">
        <v>2.1894196169246598</v>
      </c>
      <c r="R41">
        <v>-10.394430380133899</v>
      </c>
      <c r="S41">
        <v>0.87036583719267002</v>
      </c>
      <c r="U41">
        <v>-12.231410379890001</v>
      </c>
      <c r="V41">
        <v>2.2159037545291498</v>
      </c>
      <c r="X41">
        <v>-8.5351297436912894</v>
      </c>
      <c r="Y41">
        <v>0.51638595563719203</v>
      </c>
      <c r="AA41">
        <v>-7.3105415064586401</v>
      </c>
      <c r="AB41">
        <v>2.3605839720611601</v>
      </c>
    </row>
    <row r="42" spans="1:28" x14ac:dyDescent="0.15">
      <c r="A42" s="1" t="d">
        <v>2018-07-05</v>
      </c>
      <c r="B42">
        <v>-0.97769571819590595</v>
      </c>
      <c r="C42">
        <v>0.67137461942449295</v>
      </c>
      <c r="F42">
        <v>-0.97769571819590595</v>
      </c>
      <c r="G42">
        <v>0.67137461942449295</v>
      </c>
      <c r="I42">
        <v>12.706656179665</v>
      </c>
      <c r="J42">
        <v>1.6491462503383001</v>
      </c>
      <c r="L42">
        <v>-1.5495351411661999</v>
      </c>
      <c r="M42">
        <v>0.497673845489991</v>
      </c>
      <c r="O42">
        <v>-8.8206206829065508</v>
      </c>
      <c r="P42">
        <v>4.0149439013294801</v>
      </c>
      <c r="R42">
        <v>-10.380548404769099</v>
      </c>
      <c r="S42">
        <v>0.85205888767267701</v>
      </c>
      <c r="U42">
        <v>-11.2450434830899</v>
      </c>
      <c r="V42">
        <v>2.1449766677711</v>
      </c>
      <c r="X42">
        <v>-10.731417087866999</v>
      </c>
      <c r="Y42">
        <v>1.0702588060687399</v>
      </c>
      <c r="AA42">
        <v>-6.4235850392168503</v>
      </c>
      <c r="AB42">
        <v>2.38494596456</v>
      </c>
    </row>
    <row r="43" spans="1:28" x14ac:dyDescent="0.15">
      <c r="A43" s="1" t="d">
        <v>2018-07-06</v>
      </c>
      <c r="B43">
        <v>-4.9571589722650797</v>
      </c>
      <c r="C43">
        <v>8.62188268369143E-2</v>
      </c>
      <c r="F43">
        <v>-4.9571589722650797</v>
      </c>
      <c r="G43">
        <v>8.62188268369143E-2</v>
      </c>
      <c r="I43">
        <v>-4.1481611106870799</v>
      </c>
      <c r="J43">
        <v>2.8648301160696099</v>
      </c>
      <c r="L43">
        <v>3.1406811593039299</v>
      </c>
      <c r="M43">
        <v>0.71325129946434096</v>
      </c>
      <c r="O43">
        <v>-10.5441981643093</v>
      </c>
      <c r="P43">
        <v>5.0738765194037603</v>
      </c>
      <c r="R43">
        <v>-10.623954542583901</v>
      </c>
      <c r="S43">
        <v>1.2259430593793601</v>
      </c>
      <c r="U43">
        <v>-11.4502368583038</v>
      </c>
      <c r="V43">
        <v>2.47261361709994</v>
      </c>
      <c r="X43">
        <v>-9.3220506247285702</v>
      </c>
      <c r="Y43">
        <v>0.56413282214441296</v>
      </c>
      <c r="AA43">
        <v>-5.5043414280962999</v>
      </c>
      <c r="AB43">
        <v>2.4427908747733902</v>
      </c>
    </row>
    <row r="44" spans="1:28" x14ac:dyDescent="0.15">
      <c r="A44" s="1" t="d">
        <v>2018-07-09</v>
      </c>
      <c r="B44">
        <v>-7.6727663482610904</v>
      </c>
      <c r="C44">
        <v>0.59164865323804094</v>
      </c>
      <c r="F44">
        <v>-7.6727663482610904</v>
      </c>
      <c r="G44">
        <v>0.59164865323804094</v>
      </c>
      <c r="I44">
        <v>-5.7645890849053698</v>
      </c>
      <c r="J44">
        <v>3.8613867402821298</v>
      </c>
      <c r="L44">
        <v>12.393758138376301</v>
      </c>
      <c r="M44">
        <v>1.97462376548926</v>
      </c>
      <c r="O44">
        <v>-10.089231643836399</v>
      </c>
      <c r="P44">
        <v>4.5452899079831504</v>
      </c>
      <c r="R44">
        <v>-10.3757711698679</v>
      </c>
      <c r="S44">
        <v>0.86369075120407202</v>
      </c>
      <c r="U44">
        <v>-11.500352073633501</v>
      </c>
      <c r="V44">
        <v>2.5295102849447599</v>
      </c>
      <c r="X44">
        <v>-10.284945993592601</v>
      </c>
      <c r="Y44">
        <v>0.57418076213101499</v>
      </c>
      <c r="AA44">
        <v>-6.0138319840104897</v>
      </c>
      <c r="AB44">
        <v>1.94198942690114</v>
      </c>
    </row>
    <row r="45" spans="1:28" x14ac:dyDescent="0.15">
      <c r="A45" s="1" t="d">
        <v>2018-07-10</v>
      </c>
      <c r="B45">
        <v>-7.6700077018528097</v>
      </c>
      <c r="C45">
        <v>0.59623003401832397</v>
      </c>
      <c r="F45">
        <v>-7.6700077018528097</v>
      </c>
      <c r="G45">
        <v>0.59623003401832397</v>
      </c>
      <c r="I45">
        <v>-7.2920055733604201</v>
      </c>
      <c r="J45">
        <v>5.7086843376093697</v>
      </c>
      <c r="L45">
        <v>2.1750155155364301</v>
      </c>
      <c r="M45">
        <v>0.68051230233268001</v>
      </c>
      <c r="O45">
        <v>-10.423988849561001</v>
      </c>
      <c r="P45">
        <v>5.0082503624794699</v>
      </c>
      <c r="R45">
        <v>-10.3520231269504</v>
      </c>
      <c r="S45">
        <v>0.82619380929428898</v>
      </c>
      <c r="U45">
        <v>-11.4378778101043</v>
      </c>
      <c r="V45">
        <v>2.4554205887353202</v>
      </c>
      <c r="X45">
        <v>-9.8833407244210107</v>
      </c>
      <c r="Y45">
        <v>0.217231452768648</v>
      </c>
      <c r="AA45">
        <v>-6.9251287962078498</v>
      </c>
      <c r="AB45">
        <v>1.8806349318322899</v>
      </c>
    </row>
    <row r="46" spans="1:28" x14ac:dyDescent="0.15">
      <c r="A46" s="1" t="d">
        <v>2018-07-11</v>
      </c>
      <c r="B46">
        <v>-7.9975102904409496</v>
      </c>
      <c r="C46">
        <v>0.68161309219141397</v>
      </c>
      <c r="F46">
        <v>-7.9975102904409496</v>
      </c>
      <c r="G46">
        <v>0.68161309219141397</v>
      </c>
      <c r="I46">
        <v>-5.8444475346223097</v>
      </c>
      <c r="J46">
        <v>3.85249489208138</v>
      </c>
      <c r="L46">
        <v>-0.60862658917232404</v>
      </c>
      <c r="M46">
        <v>0.51627210624396602</v>
      </c>
      <c r="O46">
        <v>-11.233019330433599</v>
      </c>
      <c r="P46">
        <v>5.0324094542617397</v>
      </c>
      <c r="R46">
        <v>-10.3525020919139</v>
      </c>
      <c r="S46">
        <v>0.82113093980964302</v>
      </c>
      <c r="U46">
        <v>-11.1981640802657</v>
      </c>
      <c r="V46">
        <v>2.0896597584607899</v>
      </c>
      <c r="X46">
        <v>-8.95828239181375</v>
      </c>
      <c r="Y46">
        <v>8.1694857327058903E-2</v>
      </c>
      <c r="AA46">
        <v>-7.8923728198702401</v>
      </c>
      <c r="AB46">
        <v>1.9328400878459699</v>
      </c>
    </row>
    <row r="47" spans="1:28" x14ac:dyDescent="0.15">
      <c r="A47" s="1" t="d">
        <v>2018-07-12</v>
      </c>
      <c r="B47">
        <v>-7.6572686472151199</v>
      </c>
      <c r="C47">
        <v>0.61658156160211897</v>
      </c>
      <c r="F47">
        <v>-7.6572686472151199</v>
      </c>
      <c r="G47">
        <v>0.61658156160211897</v>
      </c>
      <c r="I47">
        <v>-3.3911376392972201</v>
      </c>
      <c r="J47">
        <v>1.913258994215</v>
      </c>
      <c r="L47">
        <v>-1.8705109842663701</v>
      </c>
      <c r="M47">
        <v>0.95198909048275604</v>
      </c>
      <c r="O47">
        <v>-11.2370867473359</v>
      </c>
      <c r="P47">
        <v>5.0640706366990402</v>
      </c>
      <c r="R47">
        <v>-10.581790078097001</v>
      </c>
      <c r="S47">
        <v>1.1788171653228201</v>
      </c>
      <c r="U47">
        <v>-11.723459126868899</v>
      </c>
      <c r="V47">
        <v>1.4557460595421901</v>
      </c>
      <c r="X47">
        <v>-9.3688075802902695</v>
      </c>
      <c r="Y47">
        <v>0.51851534239599595</v>
      </c>
      <c r="AA47">
        <v>-8.8340053783453101</v>
      </c>
      <c r="AB47">
        <v>1.9862228926923</v>
      </c>
    </row>
    <row r="48" spans="1:28" x14ac:dyDescent="0.15">
      <c r="A48" s="1" t="d">
        <v>2018-07-13</v>
      </c>
      <c r="B48">
        <v>-6.8143335178347497</v>
      </c>
      <c r="C48">
        <v>0.33636550011429001</v>
      </c>
      <c r="F48">
        <v>-6.8143335178347497</v>
      </c>
      <c r="G48">
        <v>0.33636550011429001</v>
      </c>
      <c r="I48">
        <v>-3.59584084760679</v>
      </c>
      <c r="J48">
        <v>1.0315260348773501</v>
      </c>
      <c r="L48">
        <v>-1.83770363773637</v>
      </c>
      <c r="M48">
        <v>0.94542737210308303</v>
      </c>
      <c r="O48">
        <v>-10.060286870170801</v>
      </c>
      <c r="P48">
        <v>3.5947984989575299</v>
      </c>
      <c r="R48">
        <v>-10.8322964572485</v>
      </c>
      <c r="S48">
        <v>1.5528509757228399</v>
      </c>
      <c r="U48">
        <v>-12.0548018407914</v>
      </c>
      <c r="V48">
        <v>1.8727609389983999</v>
      </c>
      <c r="X48">
        <v>-11.459427129236399</v>
      </c>
      <c r="Y48">
        <v>2.9517947248711298</v>
      </c>
      <c r="AA48">
        <v>-9.7917998551059497</v>
      </c>
      <c r="AB48">
        <v>2.0442122234759799</v>
      </c>
    </row>
    <row r="49" spans="1:28" x14ac:dyDescent="0.15">
      <c r="A49" s="1" t="d">
        <v>2018-07-16</v>
      </c>
      <c r="B49">
        <v>-2.82753668517881</v>
      </c>
      <c r="C49">
        <v>0.51859837466051595</v>
      </c>
      <c r="F49">
        <v>-2.82753668517881</v>
      </c>
      <c r="G49">
        <v>0.51859837466051595</v>
      </c>
      <c r="I49">
        <v>-4.99787629778917</v>
      </c>
      <c r="J49">
        <v>2.8559273453010601</v>
      </c>
      <c r="L49">
        <v>0.32746969200742698</v>
      </c>
      <c r="M49">
        <v>2.8480842524926602</v>
      </c>
      <c r="O49">
        <v>-9.73148511966229</v>
      </c>
      <c r="P49">
        <v>3.1639349778188701</v>
      </c>
      <c r="R49">
        <v>-11.5604682646334</v>
      </c>
      <c r="S49">
        <v>2.6548888617189399</v>
      </c>
      <c r="U49">
        <v>-11.8424057491602</v>
      </c>
      <c r="V49">
        <v>1.5724106934422499</v>
      </c>
      <c r="X49">
        <v>-12.707418297801301</v>
      </c>
      <c r="Y49">
        <v>3.4505363429095199</v>
      </c>
      <c r="AA49">
        <v>-9.7764145529065001</v>
      </c>
      <c r="AB49">
        <v>2.0392638763998501</v>
      </c>
    </row>
    <row r="50" spans="1:28" x14ac:dyDescent="0.15">
      <c r="A50" s="1" t="d">
        <v>2018-07-17</v>
      </c>
      <c r="B50">
        <v>-4.0515104959120496</v>
      </c>
      <c r="C50">
        <v>9.8297069772813606E-2</v>
      </c>
      <c r="F50">
        <v>-4.0515104959120496</v>
      </c>
      <c r="G50">
        <v>9.8297069772813606E-2</v>
      </c>
      <c r="I50">
        <v>-5.4386955478847003</v>
      </c>
      <c r="J50">
        <v>4.6506389480189503</v>
      </c>
      <c r="L50">
        <v>0.80423446689251799</v>
      </c>
      <c r="M50">
        <v>0.96167585595952898</v>
      </c>
      <c r="O50">
        <v>-8.6651616689095796</v>
      </c>
      <c r="P50">
        <v>1.7823006526451599</v>
      </c>
      <c r="R50">
        <v>-10.590339713109</v>
      </c>
      <c r="S50">
        <v>1.18669277838007</v>
      </c>
      <c r="U50">
        <v>-9.8920704896669491</v>
      </c>
      <c r="V50">
        <v>0.204168984765638</v>
      </c>
      <c r="X50">
        <v>-11.9498826083968</v>
      </c>
      <c r="Y50">
        <v>2.5134030124994799</v>
      </c>
      <c r="AA50">
        <v>-7.88190072759435</v>
      </c>
      <c r="AB50">
        <v>1.9311836714911299</v>
      </c>
    </row>
    <row r="51" spans="1:28" x14ac:dyDescent="0.15">
      <c r="A51" s="1" t="d">
        <v>2018-07-18</v>
      </c>
      <c r="B51">
        <v>-7.3407532398629902</v>
      </c>
      <c r="C51">
        <v>0.75496013349785995</v>
      </c>
      <c r="F51">
        <v>-7.3407532398629902</v>
      </c>
      <c r="G51">
        <v>0.75496013349785995</v>
      </c>
      <c r="I51">
        <v>-4.2607094195761297</v>
      </c>
      <c r="J51">
        <v>4.1537561903859404</v>
      </c>
      <c r="L51">
        <v>-8.7430333860916196</v>
      </c>
      <c r="M51">
        <v>1.83738279420567</v>
      </c>
      <c r="O51">
        <v>-8.9844789860744392</v>
      </c>
      <c r="P51">
        <v>2.2237173098567502</v>
      </c>
      <c r="R51">
        <v>-10.580835789704199</v>
      </c>
      <c r="S51">
        <v>1.18008038417835</v>
      </c>
      <c r="U51">
        <v>-9.8988958302074703</v>
      </c>
      <c r="V51">
        <v>0.19172623420294099</v>
      </c>
      <c r="X51">
        <v>-9.3836265193205808</v>
      </c>
      <c r="Y51">
        <v>0.52668919949315096</v>
      </c>
      <c r="AA51">
        <v>-8.3586347750777303</v>
      </c>
      <c r="AB51">
        <v>2.4283621147788299</v>
      </c>
    </row>
    <row r="52" spans="1:28" x14ac:dyDescent="0.15">
      <c r="A52" s="1" t="d">
        <v>2018-07-19</v>
      </c>
      <c r="B52">
        <v>-6.7929305819428798</v>
      </c>
      <c r="C52">
        <v>0.37751646595031202</v>
      </c>
      <c r="F52">
        <v>-6.7929305819428798</v>
      </c>
      <c r="G52">
        <v>0.37751646595031202</v>
      </c>
      <c r="I52">
        <v>-3.9164771908034801</v>
      </c>
      <c r="J52">
        <v>5.0041632673036904</v>
      </c>
      <c r="L52">
        <v>23.812595149946102</v>
      </c>
      <c r="M52">
        <v>7.0223199901634201</v>
      </c>
      <c r="O52">
        <v>-8.6104762767655902</v>
      </c>
      <c r="P52">
        <v>1.7729703031055499</v>
      </c>
      <c r="R52">
        <v>-11.740239515229</v>
      </c>
      <c r="S52">
        <v>1.55641587167176</v>
      </c>
      <c r="U52">
        <v>-11.5905782502431</v>
      </c>
      <c r="V52">
        <v>1.2035233229018001</v>
      </c>
      <c r="X52">
        <v>-9.7744519634034202</v>
      </c>
      <c r="Y52">
        <v>1.0046176802500899</v>
      </c>
      <c r="AA52">
        <v>-10.2982098311375</v>
      </c>
      <c r="AB52">
        <v>1.6088874601221801</v>
      </c>
    </row>
    <row r="53" spans="1:28" x14ac:dyDescent="0.15">
      <c r="A53" s="1" t="d">
        <v>2018-07-20</v>
      </c>
      <c r="B53">
        <v>-8.5874482565337207</v>
      </c>
      <c r="C53">
        <v>0.74805233716089403</v>
      </c>
      <c r="F53">
        <v>-8.5874482565337207</v>
      </c>
      <c r="G53">
        <v>0.74805233716089403</v>
      </c>
      <c r="I53">
        <v>3.89641864412331</v>
      </c>
      <c r="J53">
        <v>1.54296225980373</v>
      </c>
      <c r="L53">
        <v>39.252324352151497</v>
      </c>
      <c r="M53">
        <v>7.0976168630814396</v>
      </c>
      <c r="O53">
        <v>-8.8780010610512896</v>
      </c>
      <c r="P53">
        <v>2.1973607193840401</v>
      </c>
      <c r="R53">
        <v>-11.533642626282401</v>
      </c>
      <c r="S53">
        <v>2.6178914180306299</v>
      </c>
      <c r="U53">
        <v>-11.6383333825164</v>
      </c>
      <c r="V53">
        <v>2.6767946766150201</v>
      </c>
      <c r="X53">
        <v>-10.729639766040499</v>
      </c>
      <c r="Y53">
        <v>1.0621513194547301</v>
      </c>
      <c r="AA53">
        <v>-11.2618579668606</v>
      </c>
      <c r="AB53">
        <v>1.6711519818582099</v>
      </c>
    </row>
    <row r="54" spans="1:28" x14ac:dyDescent="0.15">
      <c r="A54" s="1" t="d">
        <v>2018-07-23</v>
      </c>
      <c r="B54">
        <v>-8.91774273025956</v>
      </c>
      <c r="C54">
        <v>0.798615128015289</v>
      </c>
      <c r="F54">
        <v>-8.91774273025956</v>
      </c>
      <c r="G54">
        <v>0.798615128015289</v>
      </c>
      <c r="I54">
        <v>-0.227600067372734</v>
      </c>
      <c r="J54">
        <v>0.98544487205410503</v>
      </c>
      <c r="L54">
        <v>5.1231714333049698</v>
      </c>
      <c r="M54">
        <v>3.0844893349285099</v>
      </c>
      <c r="O54">
        <v>-9.3089889301328004</v>
      </c>
      <c r="P54">
        <v>2.6880678995689302</v>
      </c>
      <c r="R54">
        <v>-11.7260543521583</v>
      </c>
      <c r="S54">
        <v>2.93925546754717</v>
      </c>
      <c r="U54">
        <v>-11.5369461712997</v>
      </c>
      <c r="V54">
        <v>2.5673980355745498</v>
      </c>
      <c r="X54">
        <v>-11.097750223997901</v>
      </c>
      <c r="Y54">
        <v>1.52753451150035</v>
      </c>
      <c r="AA54">
        <v>-10.283695281841799</v>
      </c>
      <c r="AB54">
        <v>1.60655245086964</v>
      </c>
    </row>
    <row r="55" spans="1:28" x14ac:dyDescent="0.15">
      <c r="A55" s="1" t="d">
        <v>2018-07-24</v>
      </c>
      <c r="B55">
        <v>-6.9821587253271904</v>
      </c>
      <c r="C55">
        <v>1.45070698714088</v>
      </c>
      <c r="F55">
        <v>-6.9821587253271904</v>
      </c>
      <c r="G55">
        <v>1.45070698714088</v>
      </c>
      <c r="I55">
        <v>1.69046748444731</v>
      </c>
      <c r="J55">
        <v>0.97072952607904806</v>
      </c>
      <c r="L55">
        <v>-0.26335757168391899</v>
      </c>
      <c r="M55">
        <v>1.73442529506927</v>
      </c>
      <c r="O55">
        <v>-9.6222816575598404</v>
      </c>
      <c r="P55">
        <v>3.1652484044577398</v>
      </c>
      <c r="R55">
        <v>-11.8915923886932</v>
      </c>
      <c r="S55">
        <v>3.21670161547046</v>
      </c>
      <c r="U55">
        <v>-11.9499072503453</v>
      </c>
      <c r="V55">
        <v>3.2299710289585</v>
      </c>
      <c r="X55">
        <v>-9.8979277361970492</v>
      </c>
      <c r="Y55">
        <v>0.19222758237728399</v>
      </c>
      <c r="AA55">
        <v>-9.3256805973382093</v>
      </c>
      <c r="AB55">
        <v>1.5487777173330299</v>
      </c>
    </row>
    <row r="56" spans="1:28" x14ac:dyDescent="0.15">
      <c r="A56" s="1" t="d">
        <v>2018-07-25</v>
      </c>
      <c r="B56">
        <v>-8.6159221598409292</v>
      </c>
      <c r="C56">
        <v>1.56349897670175</v>
      </c>
      <c r="F56">
        <v>-8.6159221598409292</v>
      </c>
      <c r="G56">
        <v>1.56349897670175</v>
      </c>
      <c r="I56">
        <v>6.0106233285473598</v>
      </c>
      <c r="J56">
        <v>0.72808314329120105</v>
      </c>
      <c r="L56">
        <v>-3.6240922340106598</v>
      </c>
      <c r="M56">
        <v>1.54722358423383</v>
      </c>
      <c r="O56">
        <v>-9.23926663469733</v>
      </c>
      <c r="P56">
        <v>2.6867765385348399</v>
      </c>
      <c r="R56">
        <v>-12.5268044057275</v>
      </c>
      <c r="S56">
        <v>4.2093271002668597</v>
      </c>
      <c r="U56">
        <v>-11.795638437070499</v>
      </c>
      <c r="V56">
        <v>1.52100646096779</v>
      </c>
      <c r="X56">
        <v>-8.9558036119779096</v>
      </c>
      <c r="Y56">
        <v>8.6439455104195401E-2</v>
      </c>
      <c r="AA56">
        <v>-7.4530399607217399</v>
      </c>
      <c r="AB56">
        <v>2.3818185500709399</v>
      </c>
    </row>
    <row r="57" spans="1:28" x14ac:dyDescent="0.15">
      <c r="A57" s="1" t="d">
        <v>2018-07-27</v>
      </c>
      <c r="B57">
        <v>-7.6333324228583299</v>
      </c>
      <c r="C57">
        <v>0.66378646697447097</v>
      </c>
      <c r="F57">
        <v>-7.6333324228583299</v>
      </c>
      <c r="G57">
        <v>0.66378646697447097</v>
      </c>
      <c r="I57">
        <v>3.5884454018241101</v>
      </c>
      <c r="J57">
        <v>1.0570857909479301</v>
      </c>
      <c r="L57">
        <v>-6.0456971216888098</v>
      </c>
      <c r="M57">
        <v>1.7175668691127699</v>
      </c>
      <c r="O57">
        <v>-7.6390239723400999</v>
      </c>
      <c r="P57">
        <v>1.7430215273809699</v>
      </c>
      <c r="R57">
        <v>-13.0520055774832</v>
      </c>
      <c r="S57">
        <v>4.9980517487945599</v>
      </c>
      <c r="U57">
        <v>-11.382875406662601</v>
      </c>
      <c r="V57">
        <v>2.2893474662590201</v>
      </c>
      <c r="X57">
        <v>-9.3817248886993205</v>
      </c>
      <c r="Y57">
        <v>0.52340047071962104</v>
      </c>
      <c r="AA57">
        <v>-5.5456338460762398</v>
      </c>
      <c r="AB57">
        <v>2.4426420393780899</v>
      </c>
    </row>
    <row r="58" spans="1:28" x14ac:dyDescent="0.15">
      <c r="A58" s="1" t="d">
        <v>2018-07-30</v>
      </c>
      <c r="B58">
        <v>-8.5806903395449101</v>
      </c>
      <c r="C58">
        <v>0.75665569325321202</v>
      </c>
      <c r="F58">
        <v>-8.5806903395449101</v>
      </c>
      <c r="G58">
        <v>0.75665569325321202</v>
      </c>
      <c r="I58">
        <v>-0.559328678645438</v>
      </c>
      <c r="J58">
        <v>0.52603262846029297</v>
      </c>
      <c r="L58">
        <v>-7.3358160772632797</v>
      </c>
      <c r="M58">
        <v>3.19772086659767</v>
      </c>
      <c r="O58">
        <v>-8.1839060542252504</v>
      </c>
      <c r="P58">
        <v>1.3457818608932399</v>
      </c>
      <c r="R58">
        <v>-13.1557194012431</v>
      </c>
      <c r="S58">
        <v>5.1266237305477897</v>
      </c>
      <c r="U58">
        <v>-10.6467541370804</v>
      </c>
      <c r="V58">
        <v>1.1815697320557199</v>
      </c>
      <c r="X58">
        <v>-8.8566587937700501</v>
      </c>
      <c r="Y58">
        <v>0.97101735144518497</v>
      </c>
      <c r="AA58">
        <v>-5.58402663142106</v>
      </c>
      <c r="AB58">
        <v>3.3841927981449702</v>
      </c>
    </row>
    <row r="59" spans="1:28" x14ac:dyDescent="0.15">
      <c r="A59" s="1" t="d">
        <v>2018-07-31</v>
      </c>
      <c r="B59">
        <v>-4.6839206102906701</v>
      </c>
      <c r="C59">
        <v>0.49968366502785799</v>
      </c>
      <c r="F59">
        <v>-4.6839206102906701</v>
      </c>
      <c r="G59">
        <v>0.49968366502785799</v>
      </c>
      <c r="I59">
        <v>-1.86209464252551</v>
      </c>
      <c r="J59">
        <v>0.26040364198293903</v>
      </c>
      <c r="L59">
        <v>-7.7217624468690902</v>
      </c>
      <c r="M59">
        <v>2.7511756243529102</v>
      </c>
      <c r="O59">
        <v>-8.1576816775788004</v>
      </c>
      <c r="P59">
        <v>1.3239334621729499</v>
      </c>
      <c r="R59">
        <v>-12.2058927568401</v>
      </c>
      <c r="S59">
        <v>3.6690632227190401</v>
      </c>
      <c r="U59">
        <v>-10.4114772539998</v>
      </c>
      <c r="V59">
        <v>0.781770439312508</v>
      </c>
      <c r="X59">
        <v>-8.4356065760925905</v>
      </c>
      <c r="Y59">
        <v>0.51400978870190495</v>
      </c>
      <c r="AA59">
        <v>-6.9792944228677296</v>
      </c>
      <c r="AB59">
        <v>2.8275086036044002</v>
      </c>
    </row>
    <row r="60" spans="1:28" x14ac:dyDescent="0.15">
      <c r="A60" s="1" t="d">
        <v>2018-08-01</v>
      </c>
      <c r="B60">
        <v>-8.5916743097026504</v>
      </c>
      <c r="C60">
        <v>0.74099327075968002</v>
      </c>
      <c r="F60">
        <v>-8.5916743097026504</v>
      </c>
      <c r="G60">
        <v>0.74099327075968002</v>
      </c>
      <c r="I60">
        <v>-0.92741954135178895</v>
      </c>
      <c r="J60">
        <v>0.14387024949807301</v>
      </c>
      <c r="L60">
        <v>-8.25489144225077</v>
      </c>
      <c r="M60">
        <v>3.1066344183294001</v>
      </c>
      <c r="O60">
        <v>-10.314043871169099</v>
      </c>
      <c r="P60">
        <v>2.0841129216939498</v>
      </c>
      <c r="R60">
        <v>-12.8283498348304</v>
      </c>
      <c r="S60">
        <v>4.6604161579725103</v>
      </c>
      <c r="U60">
        <v>-8.2875560410136195</v>
      </c>
      <c r="V60">
        <v>2.4058695334793101</v>
      </c>
      <c r="X60">
        <v>-7.986354691032</v>
      </c>
      <c r="Y60">
        <v>4.9410597731699597E-2</v>
      </c>
      <c r="AA60">
        <v>-2.3144642707739802</v>
      </c>
      <c r="AB60">
        <v>5.4787777701919298</v>
      </c>
    </row>
    <row r="61" spans="1:28" x14ac:dyDescent="0.15">
      <c r="A61" s="1" t="d">
        <v>2018-08-02</v>
      </c>
      <c r="B61">
        <v>-5.5474424977189196</v>
      </c>
      <c r="C61">
        <v>0.535213177230489</v>
      </c>
      <c r="F61">
        <v>-5.5474424977189196</v>
      </c>
      <c r="G61">
        <v>0.535213177230489</v>
      </c>
      <c r="I61">
        <v>-1.33022608873301</v>
      </c>
      <c r="J61">
        <v>0.53941139297123497</v>
      </c>
      <c r="L61">
        <v>-8.3052339490937896</v>
      </c>
      <c r="M61">
        <v>2.9895491231732501</v>
      </c>
      <c r="O61">
        <v>-8.48297398954176</v>
      </c>
      <c r="P61">
        <v>2.0744493387842899</v>
      </c>
      <c r="R61">
        <v>-13.0984491839149</v>
      </c>
      <c r="S61">
        <v>5.0488348004422399</v>
      </c>
      <c r="U61">
        <v>-9.3942796118766392</v>
      </c>
      <c r="V61">
        <v>0.83878801764369504</v>
      </c>
      <c r="X61">
        <v>-4.8555545316291697</v>
      </c>
      <c r="Y61">
        <v>3.4752092201118199</v>
      </c>
    </row>
    <row r="62" spans="1:28" x14ac:dyDescent="0.15">
      <c r="A62" s="1" t="d">
        <v>2018-08-03</v>
      </c>
      <c r="B62">
        <v>-10.046450743504201</v>
      </c>
      <c r="C62">
        <v>1.10496589295879</v>
      </c>
      <c r="F62">
        <v>-10.046450743504201</v>
      </c>
      <c r="G62">
        <v>1.10496589295879</v>
      </c>
      <c r="I62">
        <v>1.64959263475623</v>
      </c>
      <c r="J62">
        <v>1.5024081847828901</v>
      </c>
      <c r="L62">
        <v>-8.8360166971597298</v>
      </c>
      <c r="M62">
        <v>2.52936699166156</v>
      </c>
      <c r="O62">
        <v>-8.4893008738967897</v>
      </c>
      <c r="P62">
        <v>2.7119759582891998</v>
      </c>
      <c r="R62">
        <v>-12.3217280480032</v>
      </c>
      <c r="S62">
        <v>3.5372888608159299</v>
      </c>
      <c r="U62">
        <v>-9.39277610132749</v>
      </c>
      <c r="V62">
        <v>0.83926062598180495</v>
      </c>
      <c r="X62">
        <v>-4.8907734868619297</v>
      </c>
      <c r="Y62">
        <v>2.52073742375131</v>
      </c>
    </row>
    <row r="63" spans="1:28" x14ac:dyDescent="0.15">
      <c r="A63" s="1" t="d">
        <v>2018-08-06</v>
      </c>
      <c r="B63">
        <v>-9.5120909168332997</v>
      </c>
      <c r="C63">
        <v>0.87841761918539496</v>
      </c>
      <c r="F63">
        <v>-9.5120909168332997</v>
      </c>
      <c r="G63">
        <v>0.87841761918539496</v>
      </c>
      <c r="I63">
        <v>2.4606830592887299</v>
      </c>
      <c r="J63">
        <v>0.59703628778607798</v>
      </c>
      <c r="L63">
        <v>-7.1053336318769</v>
      </c>
      <c r="M63">
        <v>0.91659440307467299</v>
      </c>
      <c r="O63">
        <v>-8.6585560295936599</v>
      </c>
      <c r="P63">
        <v>1.74539109468303</v>
      </c>
      <c r="R63">
        <v>-12.362223585300701</v>
      </c>
      <c r="S63">
        <v>3.8271252657805199</v>
      </c>
      <c r="U63">
        <v>-9.6610800245061093</v>
      </c>
      <c r="V63">
        <v>0.47412885057443899</v>
      </c>
      <c r="X63">
        <v>-8.1140413371899793</v>
      </c>
      <c r="Y63">
        <v>0.98699457329669404</v>
      </c>
    </row>
    <row r="64" spans="1:28" x14ac:dyDescent="0.15">
      <c r="A64" s="1" t="d">
        <v>2018-08-07</v>
      </c>
      <c r="B64">
        <v>-8.3111011558599497</v>
      </c>
      <c r="C64">
        <v>1.0428063164181001</v>
      </c>
      <c r="F64">
        <v>-8.3111011558599497</v>
      </c>
      <c r="G64">
        <v>1.0428063164181001</v>
      </c>
      <c r="I64">
        <v>3.3794112064625099</v>
      </c>
      <c r="J64">
        <v>0.693277675667062</v>
      </c>
      <c r="L64">
        <v>-8.7164080863792908</v>
      </c>
      <c r="M64">
        <v>1.8898180310971999</v>
      </c>
      <c r="O64">
        <v>-8.6575929889027403</v>
      </c>
      <c r="P64">
        <v>1.7552120949605501</v>
      </c>
      <c r="R64">
        <v>-11.798845646892399</v>
      </c>
      <c r="S64">
        <v>3.01880331044863</v>
      </c>
      <c r="U64">
        <v>-9.6666095127368106</v>
      </c>
      <c r="V64">
        <v>0.48240251932530098</v>
      </c>
      <c r="X64">
        <v>-8.1204797060919702</v>
      </c>
      <c r="Y64">
        <v>0.985484640300757</v>
      </c>
    </row>
    <row r="65" spans="1:25" x14ac:dyDescent="0.15">
      <c r="A65" s="1" t="d">
        <v>2018-08-08</v>
      </c>
      <c r="B65">
        <v>-7.6687694336672703</v>
      </c>
      <c r="C65">
        <v>0.59687179993169803</v>
      </c>
      <c r="F65">
        <v>-7.6687694336672703</v>
      </c>
      <c r="G65">
        <v>0.59687179993169803</v>
      </c>
      <c r="I65">
        <v>3.7621392327385199</v>
      </c>
      <c r="J65">
        <v>0.44620081494337899</v>
      </c>
      <c r="L65">
        <v>-7.9333692854041002</v>
      </c>
      <c r="M65">
        <v>0.94564025725196499</v>
      </c>
      <c r="O65">
        <v>-8.9834357018755107</v>
      </c>
      <c r="P65">
        <v>2.1903666670790201</v>
      </c>
      <c r="R65">
        <v>-11.750727445015899</v>
      </c>
      <c r="S65">
        <v>2.9638505038960301</v>
      </c>
      <c r="U65">
        <v>-11.096159242798301</v>
      </c>
      <c r="V65">
        <v>0.442374891571719</v>
      </c>
      <c r="X65">
        <v>-8.1383140471538997</v>
      </c>
      <c r="Y65">
        <v>0.98086922423496703</v>
      </c>
    </row>
    <row r="66" spans="1:25" x14ac:dyDescent="0.15">
      <c r="A66" s="1" t="d">
        <v>2018-08-09</v>
      </c>
      <c r="B66">
        <v>-4.9228017211044897</v>
      </c>
      <c r="C66">
        <v>0.155649079547584</v>
      </c>
      <c r="F66">
        <v>-4.9228017211044897</v>
      </c>
      <c r="G66">
        <v>0.155649079547584</v>
      </c>
      <c r="I66">
        <v>4.13356309074282</v>
      </c>
      <c r="J66">
        <v>0.65313484315574599</v>
      </c>
      <c r="L66">
        <v>-7.9620385559385802</v>
      </c>
      <c r="M66">
        <v>0.89296269622914404</v>
      </c>
      <c r="O66">
        <v>-9.0169376576783904</v>
      </c>
      <c r="P66">
        <v>2.1902194082912998</v>
      </c>
      <c r="R66">
        <v>-11.951719834251101</v>
      </c>
      <c r="S66">
        <v>3.2873321532066702</v>
      </c>
      <c r="U66">
        <v>-10.612226646929299</v>
      </c>
      <c r="V66">
        <v>1.12746309671845</v>
      </c>
      <c r="X66">
        <v>-8.9586284114113397</v>
      </c>
      <c r="Y66">
        <v>8.1031568624961303E-2</v>
      </c>
    </row>
    <row r="67" spans="1:25" x14ac:dyDescent="0.15">
      <c r="A67" s="1" t="d">
        <v>2018-08-10</v>
      </c>
      <c r="B67">
        <v>-6.4508998460230798</v>
      </c>
      <c r="C67">
        <v>0.65117313170091695</v>
      </c>
      <c r="F67">
        <v>-6.4508998460230798</v>
      </c>
      <c r="G67">
        <v>0.65117313170091695</v>
      </c>
      <c r="I67">
        <v>4.11810878913656</v>
      </c>
      <c r="J67">
        <v>0.66360636315091504</v>
      </c>
      <c r="L67">
        <v>-8.0455739830637292</v>
      </c>
      <c r="M67">
        <v>0.77116794703139602</v>
      </c>
      <c r="O67">
        <v>-9.3368588133592905</v>
      </c>
      <c r="P67">
        <v>2.6361097702145799</v>
      </c>
      <c r="R67">
        <v>-11.488661187682499</v>
      </c>
      <c r="S67">
        <v>2.5759639831359098</v>
      </c>
      <c r="U67">
        <v>-10.623798717635101</v>
      </c>
      <c r="V67">
        <v>1.1341167080672001</v>
      </c>
      <c r="X67">
        <v>-8.95590101625843</v>
      </c>
      <c r="Y67">
        <v>8.6253246901776798E-2</v>
      </c>
    </row>
    <row r="68" spans="1:25" x14ac:dyDescent="0.15">
      <c r="A68" s="1" t="d">
        <v>2018-08-13</v>
      </c>
      <c r="B68">
        <v>-5.8279774186747799</v>
      </c>
      <c r="C68">
        <v>0.31395521622353401</v>
      </c>
      <c r="F68">
        <v>-5.8279774186747799</v>
      </c>
      <c r="G68">
        <v>0.31395521622353401</v>
      </c>
      <c r="I68">
        <v>3.7340342349675599</v>
      </c>
      <c r="J68">
        <v>0.49911026387379398</v>
      </c>
      <c r="L68">
        <v>-8.0306487342171593</v>
      </c>
      <c r="M68">
        <v>0.78098202795793803</v>
      </c>
      <c r="O68">
        <v>-9.3424449707541601</v>
      </c>
      <c r="P68">
        <v>2.6118990215963702</v>
      </c>
      <c r="R68">
        <v>-11.4259591916651</v>
      </c>
      <c r="S68">
        <v>2.5156696161068401</v>
      </c>
      <c r="U68">
        <v>-10.641915006054401</v>
      </c>
      <c r="V68">
        <v>1.1592768019034401</v>
      </c>
      <c r="X68">
        <v>-8.9562769142251497</v>
      </c>
      <c r="Y68">
        <v>8.5534463121506796E-2</v>
      </c>
    </row>
    <row r="69" spans="1:25" x14ac:dyDescent="0.15">
      <c r="A69" s="1" t="d">
        <v>2018-08-14</v>
      </c>
      <c r="B69">
        <v>-4.3524403081648604</v>
      </c>
      <c r="C69">
        <v>0.53573469857103595</v>
      </c>
      <c r="F69">
        <v>-4.3524403081648604</v>
      </c>
      <c r="G69">
        <v>0.53573469857103595</v>
      </c>
      <c r="I69">
        <v>2.8181981979587798</v>
      </c>
      <c r="J69">
        <v>0.341025417526163</v>
      </c>
      <c r="L69">
        <v>-8.0453221389256004</v>
      </c>
      <c r="M69">
        <v>0.78683507945237996</v>
      </c>
      <c r="O69">
        <v>-9.3514168391725594</v>
      </c>
      <c r="P69">
        <v>2.6113105035962998</v>
      </c>
      <c r="R69">
        <v>-11.662065826621101</v>
      </c>
      <c r="S69">
        <v>2.8772711393085202</v>
      </c>
      <c r="U69">
        <v>-10.4001111036092</v>
      </c>
      <c r="V69">
        <v>0.78791968603082996</v>
      </c>
      <c r="X69">
        <v>-7.2459728619496202</v>
      </c>
      <c r="Y69">
        <v>1.9332947249942301</v>
      </c>
    </row>
    <row r="70" spans="1:25" x14ac:dyDescent="0.15">
      <c r="A70" s="1" t="d">
        <v>2018-08-15</v>
      </c>
      <c r="B70">
        <v>0.901289775860595</v>
      </c>
      <c r="C70">
        <v>0.83393016509776996</v>
      </c>
      <c r="F70">
        <v>0.901289775860595</v>
      </c>
      <c r="G70">
        <v>0.83393016509776996</v>
      </c>
      <c r="I70">
        <v>2.4532944180366401</v>
      </c>
      <c r="J70">
        <v>0.62482330137520603</v>
      </c>
      <c r="L70">
        <v>-7.2292223184480697</v>
      </c>
      <c r="M70">
        <v>0.65938581117109996</v>
      </c>
      <c r="O70">
        <v>-8.68291929431828</v>
      </c>
      <c r="P70">
        <v>1.72341111243027</v>
      </c>
      <c r="R70">
        <v>-11.416123459322</v>
      </c>
      <c r="S70">
        <v>2.4828814301922901</v>
      </c>
      <c r="U70">
        <v>-10.405928146946501</v>
      </c>
      <c r="V70">
        <v>0.79894784316331202</v>
      </c>
      <c r="X70">
        <v>-8.1167655420235008</v>
      </c>
      <c r="Y70">
        <v>0.98636580809430696</v>
      </c>
    </row>
    <row r="71" spans="1:25" x14ac:dyDescent="0.15">
      <c r="A71" s="1" t="d">
        <v>2018-08-16</v>
      </c>
      <c r="B71">
        <v>1.89835433436726</v>
      </c>
      <c r="C71">
        <v>0.84328472482435501</v>
      </c>
      <c r="F71">
        <v>1.89835433436726</v>
      </c>
      <c r="G71">
        <v>0.84328472482435501</v>
      </c>
      <c r="I71">
        <v>0.94684454578848598</v>
      </c>
      <c r="J71">
        <v>0.103485406112462</v>
      </c>
      <c r="L71">
        <v>-6.2021126039832097</v>
      </c>
      <c r="M71">
        <v>0.63999934472457998</v>
      </c>
      <c r="O71">
        <v>-8.6378335511370405</v>
      </c>
      <c r="P71">
        <v>1.7163071232221201</v>
      </c>
      <c r="R71">
        <v>-11.3754728159397</v>
      </c>
      <c r="S71">
        <v>2.2233671396809598</v>
      </c>
      <c r="U71">
        <v>-11.100685930111499</v>
      </c>
      <c r="V71">
        <v>1.8638259468304399</v>
      </c>
      <c r="X71">
        <v>-9.4959971134685901</v>
      </c>
      <c r="Y71">
        <v>0.54017125379966502</v>
      </c>
    </row>
    <row r="72" spans="1:25" x14ac:dyDescent="0.15">
      <c r="A72" s="1" t="d">
        <v>2018-08-17</v>
      </c>
      <c r="B72">
        <v>-4.5853184200857298</v>
      </c>
      <c r="C72">
        <v>0.53945667781746298</v>
      </c>
      <c r="F72">
        <v>-4.5853184200857298</v>
      </c>
      <c r="G72">
        <v>0.53945667781746298</v>
      </c>
      <c r="I72">
        <v>0.58582783106320102</v>
      </c>
      <c r="J72">
        <v>0.50620602292278505</v>
      </c>
      <c r="L72">
        <v>-3.5539598328376698</v>
      </c>
      <c r="M72">
        <v>0.49633800956186702</v>
      </c>
      <c r="O72">
        <v>-8.9742030133163997</v>
      </c>
      <c r="P72">
        <v>2.1535511119809998</v>
      </c>
      <c r="R72">
        <v>-10.983571557461</v>
      </c>
      <c r="S72">
        <v>1.82258421053205</v>
      </c>
      <c r="U72">
        <v>-11.8087326392784</v>
      </c>
      <c r="V72">
        <v>1.5276117869357799</v>
      </c>
      <c r="X72">
        <v>-9.4959035497794506</v>
      </c>
      <c r="Y72">
        <v>0.54066994427927495</v>
      </c>
    </row>
    <row r="73" spans="1:25" x14ac:dyDescent="0.15">
      <c r="A73" s="1" t="d">
        <v>2018-08-20</v>
      </c>
      <c r="B73">
        <v>-5.8740326908082503</v>
      </c>
      <c r="C73">
        <v>0.24335706917263999</v>
      </c>
      <c r="F73">
        <v>-5.8740326908082503</v>
      </c>
      <c r="G73">
        <v>0.24335706917263999</v>
      </c>
      <c r="I73">
        <v>4.1693773280333497</v>
      </c>
      <c r="J73">
        <v>0.61187548912955503</v>
      </c>
      <c r="L73">
        <v>-4.44097752563904</v>
      </c>
      <c r="M73">
        <v>0.55290648167787004</v>
      </c>
      <c r="O73">
        <v>-9.4747387990681506</v>
      </c>
      <c r="P73">
        <v>1.75273841276819</v>
      </c>
      <c r="R73">
        <v>-12.372645409847101</v>
      </c>
      <c r="S73">
        <v>2.5360373980025099</v>
      </c>
      <c r="U73">
        <v>-11.084255356883901</v>
      </c>
      <c r="V73">
        <v>1.8494447589046601</v>
      </c>
      <c r="X73">
        <v>-9.4792450024227008</v>
      </c>
      <c r="Y73">
        <v>0.54382912909618097</v>
      </c>
    </row>
    <row r="74" spans="1:25" x14ac:dyDescent="0.15">
      <c r="A74" s="1" t="d">
        <v>2018-08-21</v>
      </c>
      <c r="B74">
        <v>-5.8276350762308304</v>
      </c>
      <c r="C74">
        <v>0.31890216210413402</v>
      </c>
      <c r="F74">
        <v>-5.8276350762308304</v>
      </c>
      <c r="G74">
        <v>0.31890216210413402</v>
      </c>
      <c r="I74">
        <v>4.5630795659090397</v>
      </c>
      <c r="J74">
        <v>1.06193271506748</v>
      </c>
      <c r="L74">
        <v>-5.3584132558933302</v>
      </c>
      <c r="M74">
        <v>0.64472087086540097</v>
      </c>
      <c r="O74">
        <v>-9.4785725615261907</v>
      </c>
      <c r="P74">
        <v>1.75580560799158</v>
      </c>
      <c r="R74">
        <v>-12.568207163835099</v>
      </c>
      <c r="S74">
        <v>2.8568482776115798</v>
      </c>
      <c r="U74">
        <v>-10.846732685650601</v>
      </c>
      <c r="V74">
        <v>1.48197154670229</v>
      </c>
      <c r="X74">
        <v>-9.4908818133953208</v>
      </c>
      <c r="Y74">
        <v>0.54084409380151</v>
      </c>
    </row>
    <row r="75" spans="1:25" x14ac:dyDescent="0.15">
      <c r="A75" s="1" t="d">
        <v>2018-08-22</v>
      </c>
      <c r="B75">
        <v>-5.2481438745966296</v>
      </c>
      <c r="C75">
        <v>0.47846104103920101</v>
      </c>
      <c r="F75">
        <v>-5.2481438745966296</v>
      </c>
      <c r="G75">
        <v>0.47846104103920101</v>
      </c>
      <c r="I75">
        <v>8.0277580296912205</v>
      </c>
      <c r="J75">
        <v>0.71818189363931395</v>
      </c>
      <c r="L75">
        <v>-5.3927970263443896</v>
      </c>
      <c r="M75">
        <v>0.59415155952918297</v>
      </c>
      <c r="O75">
        <v>-9.1125894367522999</v>
      </c>
      <c r="P75">
        <v>1.2968050467953001</v>
      </c>
      <c r="R75">
        <v>-12.4236622492921</v>
      </c>
      <c r="S75">
        <v>2.6068324084204799</v>
      </c>
      <c r="U75">
        <v>-10.8582569198455</v>
      </c>
      <c r="V75">
        <v>1.49716052416824</v>
      </c>
      <c r="X75">
        <v>-9.3525111025471794</v>
      </c>
      <c r="Y75">
        <v>0.52428047353307905</v>
      </c>
    </row>
    <row r="76" spans="1:25" x14ac:dyDescent="0.15">
      <c r="A76" s="1" t="d">
        <v>2018-08-23</v>
      </c>
      <c r="B76">
        <v>-2.7649180377478499</v>
      </c>
      <c r="C76">
        <v>0.48328126441989799</v>
      </c>
      <c r="F76">
        <v>-2.7649180377478499</v>
      </c>
      <c r="G76">
        <v>0.48328126441989799</v>
      </c>
      <c r="I76">
        <v>7.5565438547820101</v>
      </c>
      <c r="J76">
        <v>1.09278546952956</v>
      </c>
      <c r="L76">
        <v>-6.68460217881871</v>
      </c>
      <c r="M76">
        <v>0.56410488131643</v>
      </c>
      <c r="O76">
        <v>-9.11907202802794</v>
      </c>
      <c r="P76">
        <v>1.3147856828856399</v>
      </c>
      <c r="R76">
        <v>-11.9083968211055</v>
      </c>
      <c r="S76">
        <v>3.2491831325454998</v>
      </c>
      <c r="U76">
        <v>-11.335728001480801</v>
      </c>
      <c r="V76">
        <v>2.2272998568800002</v>
      </c>
      <c r="X76">
        <v>-8.1520168961737696</v>
      </c>
      <c r="Y76">
        <v>0.97689086315385398</v>
      </c>
    </row>
    <row r="77" spans="1:25" x14ac:dyDescent="0.15">
      <c r="A77" s="1" t="d">
        <v>2018-08-24</v>
      </c>
      <c r="B77">
        <v>-1.5340589736741701</v>
      </c>
      <c r="C77">
        <v>0.652002915212333</v>
      </c>
      <c r="F77">
        <v>-1.5340589736741701</v>
      </c>
      <c r="G77">
        <v>0.652002915212333</v>
      </c>
      <c r="I77">
        <v>4.2204700653319502</v>
      </c>
      <c r="J77">
        <v>0.56813535225661604</v>
      </c>
      <c r="L77">
        <v>-7.5328082002942098</v>
      </c>
      <c r="M77">
        <v>1.1693810746628801</v>
      </c>
      <c r="O77">
        <v>-9.0841848777955096</v>
      </c>
      <c r="P77">
        <v>1.31691846494923</v>
      </c>
      <c r="R77">
        <v>-12.7877197863583</v>
      </c>
      <c r="S77">
        <v>3.2019825707042902</v>
      </c>
      <c r="U77">
        <v>-11.610431471390299</v>
      </c>
      <c r="V77">
        <v>2.6283630002837102</v>
      </c>
      <c r="X77">
        <v>-7.7383261386335098</v>
      </c>
      <c r="Y77">
        <v>1.44288405126043</v>
      </c>
    </row>
    <row r="78" spans="1:25" x14ac:dyDescent="0.15">
      <c r="A78" s="1" t="d">
        <v>2018-08-27</v>
      </c>
      <c r="B78">
        <v>-1.87162678390197</v>
      </c>
      <c r="C78">
        <v>1.0522543016539401</v>
      </c>
      <c r="F78">
        <v>-1.87162678390197</v>
      </c>
      <c r="G78">
        <v>1.0522543016539401</v>
      </c>
      <c r="I78">
        <v>5.1890361026089904</v>
      </c>
      <c r="J78">
        <v>0.61075437079169903</v>
      </c>
      <c r="L78">
        <v>-8.0403876259964608</v>
      </c>
      <c r="M78">
        <v>0.75501525965358696</v>
      </c>
      <c r="O78">
        <v>-9.43737176663479</v>
      </c>
      <c r="P78">
        <v>1.71313671171894</v>
      </c>
      <c r="R78">
        <v>-11.860130161835601</v>
      </c>
      <c r="S78">
        <v>3.1870550979401102</v>
      </c>
      <c r="U78">
        <v>-11.186413535762901</v>
      </c>
      <c r="V78">
        <v>1.90480375243629</v>
      </c>
      <c r="X78">
        <v>-6.2962349294747799</v>
      </c>
      <c r="Y78">
        <v>1.97742974795559</v>
      </c>
    </row>
    <row r="79" spans="1:25" x14ac:dyDescent="0.15">
      <c r="A79" s="1" t="d">
        <v>2018-08-28</v>
      </c>
      <c r="B79">
        <v>-1.5534701810476399</v>
      </c>
      <c r="C79">
        <v>0.67560699526516499</v>
      </c>
      <c r="F79">
        <v>-1.5534701810476399</v>
      </c>
      <c r="G79">
        <v>0.67560699526516499</v>
      </c>
      <c r="I79">
        <v>2.70149366022989</v>
      </c>
      <c r="J79">
        <v>1.0164813018804599</v>
      </c>
      <c r="L79">
        <v>-7.14398349041074</v>
      </c>
      <c r="M79">
        <v>0.66981556951469101</v>
      </c>
      <c r="O79">
        <v>-9.4983895046485696</v>
      </c>
      <c r="P79">
        <v>1.63875668531277</v>
      </c>
      <c r="R79">
        <v>-11.3900774273894</v>
      </c>
      <c r="S79">
        <v>2.4950854206658302</v>
      </c>
      <c r="U79">
        <v>-10.435107969458899</v>
      </c>
      <c r="V79">
        <v>0.826837156038428</v>
      </c>
      <c r="X79">
        <v>-7.1909551983017002</v>
      </c>
      <c r="Y79">
        <v>0.99673272162941695</v>
      </c>
    </row>
    <row r="80" spans="1:25" x14ac:dyDescent="0.15">
      <c r="A80" s="1" t="d">
        <v>2018-08-29</v>
      </c>
      <c r="B80">
        <v>-3.4053130854899498</v>
      </c>
      <c r="C80">
        <v>0.51614048361753395</v>
      </c>
      <c r="F80">
        <v>-3.4053130854899498</v>
      </c>
      <c r="G80">
        <v>0.51614048361753395</v>
      </c>
      <c r="I80">
        <v>5.1849230693375601</v>
      </c>
      <c r="J80">
        <v>0.60387418213404298</v>
      </c>
      <c r="L80">
        <v>-5.4516628532586102</v>
      </c>
      <c r="M80">
        <v>0.55703634290979198</v>
      </c>
      <c r="O80">
        <v>-9.48390756940484</v>
      </c>
      <c r="P80">
        <v>1.60748952142755</v>
      </c>
      <c r="R80">
        <v>-11.2015828337658</v>
      </c>
      <c r="S80">
        <v>2.1347651376054202</v>
      </c>
      <c r="U80">
        <v>-9.9065090596528904</v>
      </c>
      <c r="V80">
        <v>0.17762675442869899</v>
      </c>
      <c r="X80">
        <v>-8.1582286608942898</v>
      </c>
      <c r="Y80">
        <v>0.97496369075595002</v>
      </c>
    </row>
    <row r="81" spans="1:25" x14ac:dyDescent="0.15">
      <c r="A81" s="1" t="d">
        <v>2018-08-30</v>
      </c>
      <c r="B81">
        <v>-2.71919847353288</v>
      </c>
      <c r="C81">
        <v>0.51990642125630204</v>
      </c>
      <c r="F81">
        <v>-2.71919847353288</v>
      </c>
      <c r="G81">
        <v>0.51990642125630204</v>
      </c>
      <c r="I81">
        <v>7.0910308946419196</v>
      </c>
      <c r="J81">
        <v>0.65730283927864996</v>
      </c>
      <c r="L81">
        <v>-5.8353277777007797</v>
      </c>
      <c r="M81">
        <v>0.29597936071575498</v>
      </c>
      <c r="O81">
        <v>-9.4754764278563997</v>
      </c>
      <c r="P81">
        <v>1.09174616886675</v>
      </c>
      <c r="R81">
        <v>-11.041903930351401</v>
      </c>
      <c r="S81">
        <v>1.87483733799677</v>
      </c>
      <c r="U81">
        <v>-10.167059530450199</v>
      </c>
      <c r="V81">
        <v>0.43332336203752098</v>
      </c>
      <c r="X81">
        <v>-8.1542519366482793</v>
      </c>
      <c r="Y81">
        <v>0.97620633991384198</v>
      </c>
    </row>
    <row r="82" spans="1:25" x14ac:dyDescent="0.15">
      <c r="A82" s="1" t="d">
        <v>2018-08-31</v>
      </c>
      <c r="B82">
        <v>-0.34698512666637699</v>
      </c>
      <c r="C82">
        <v>0.63919329861622698</v>
      </c>
      <c r="F82">
        <v>-0.34698512666637699</v>
      </c>
      <c r="G82">
        <v>0.63919329861622698</v>
      </c>
      <c r="I82">
        <v>31.748201959571801</v>
      </c>
      <c r="J82">
        <v>4.0087880892787098</v>
      </c>
      <c r="L82">
        <v>-7.57633959845246</v>
      </c>
      <c r="M82">
        <v>1.1421526519731899</v>
      </c>
      <c r="O82">
        <v>-9.5848005172175093</v>
      </c>
      <c r="P82">
        <v>1.66259788675253</v>
      </c>
      <c r="R82">
        <v>-10.9957236905926</v>
      </c>
      <c r="S82">
        <v>1.8358313734737499</v>
      </c>
      <c r="U82">
        <v>-9.4044298584227501</v>
      </c>
      <c r="V82">
        <v>0.83087768227265002</v>
      </c>
      <c r="X82">
        <v>-8.5486687409064093</v>
      </c>
      <c r="Y82">
        <v>0.52820694743674401</v>
      </c>
    </row>
    <row r="83" spans="1:25" x14ac:dyDescent="0.15">
      <c r="A83" s="1" t="d">
        <v>2018-09-04</v>
      </c>
      <c r="B83">
        <v>-2.1419801534655201</v>
      </c>
      <c r="C83">
        <v>0.26313515399871101</v>
      </c>
      <c r="F83">
        <v>-2.1419801534655201</v>
      </c>
      <c r="G83">
        <v>0.26313515399871101</v>
      </c>
      <c r="I83">
        <v>11.218680444053399</v>
      </c>
      <c r="J83">
        <v>1.3300143316803601</v>
      </c>
      <c r="L83">
        <v>-7.5295693684316403</v>
      </c>
      <c r="M83">
        <v>1.14216211381441</v>
      </c>
      <c r="O83">
        <v>-9.5724583805457897</v>
      </c>
      <c r="P83">
        <v>1.63079247607371</v>
      </c>
      <c r="R83">
        <v>-12.6247098316994</v>
      </c>
      <c r="S83">
        <v>1.5324199648851899</v>
      </c>
      <c r="U83">
        <v>-9.6471223084878801</v>
      </c>
      <c r="V83">
        <v>0.48630308192859101</v>
      </c>
      <c r="X83">
        <v>-8.1682251309890201</v>
      </c>
      <c r="Y83">
        <v>0.97170030516975403</v>
      </c>
    </row>
    <row r="84" spans="1:25" x14ac:dyDescent="0.15">
      <c r="A84" s="1" t="d">
        <v>2018-09-05</v>
      </c>
      <c r="B84">
        <v>-4.1029460581150001</v>
      </c>
      <c r="C84">
        <v>2.5974537673062899</v>
      </c>
      <c r="F84">
        <v>-4.1029460581150001</v>
      </c>
      <c r="G84">
        <v>2.5974537673062899</v>
      </c>
      <c r="I84">
        <v>12.129644742786599</v>
      </c>
      <c r="J84">
        <v>1.42221864774865</v>
      </c>
      <c r="L84">
        <v>-5.0592294388669803</v>
      </c>
      <c r="M84">
        <v>0.96403410983650994</v>
      </c>
      <c r="O84">
        <v>-9.2302003123084493</v>
      </c>
      <c r="P84">
        <v>1.2048264109917599</v>
      </c>
      <c r="R84">
        <v>-11.225795579371701</v>
      </c>
      <c r="S84">
        <v>2.1828792194682101</v>
      </c>
      <c r="U84">
        <v>-9.9075340923113497</v>
      </c>
      <c r="V84">
        <v>0.175477386190041</v>
      </c>
      <c r="X84">
        <v>-8.5732519849006206</v>
      </c>
      <c r="Y84">
        <v>0.50502094298106903</v>
      </c>
    </row>
    <row r="85" spans="1:25" x14ac:dyDescent="0.15">
      <c r="A85" s="1" t="d">
        <v>2018-09-06</v>
      </c>
      <c r="B85">
        <v>-5.3039744119324599</v>
      </c>
      <c r="C85">
        <v>1.7641364661855801</v>
      </c>
      <c r="F85">
        <v>-5.3039744119324599</v>
      </c>
      <c r="G85">
        <v>1.7641364661855801</v>
      </c>
      <c r="I85">
        <v>7.5079220356520899</v>
      </c>
      <c r="J85">
        <v>1.1363811646818001</v>
      </c>
      <c r="L85">
        <v>-5.0690627911047503</v>
      </c>
      <c r="M85">
        <v>0.96299861400648301</v>
      </c>
      <c r="O85">
        <v>-9.2317104220893604</v>
      </c>
      <c r="P85">
        <v>1.2028870379180401</v>
      </c>
      <c r="R85">
        <v>-11.895011699057999</v>
      </c>
      <c r="S85">
        <v>1.81969297814602</v>
      </c>
      <c r="U85">
        <v>-10.404168982707001</v>
      </c>
      <c r="V85">
        <v>0.80199777835142405</v>
      </c>
      <c r="X85">
        <v>-8.5655314233383706</v>
      </c>
      <c r="Y85">
        <v>0.50802060454528497</v>
      </c>
    </row>
    <row r="86" spans="1:25" x14ac:dyDescent="0.15">
      <c r="A86" s="1" t="d">
        <v>2018-09-07</v>
      </c>
      <c r="B86">
        <v>-3.0722726295809202</v>
      </c>
      <c r="C86">
        <v>0.139321926175514</v>
      </c>
      <c r="F86">
        <v>-3.0722726295809202</v>
      </c>
      <c r="G86">
        <v>0.139321926175514</v>
      </c>
      <c r="I86">
        <v>6.1725233538011803</v>
      </c>
      <c r="J86">
        <v>0.60925843819527303</v>
      </c>
      <c r="L86">
        <v>-3.6375366856193301</v>
      </c>
      <c r="M86">
        <v>0.50934778845213602</v>
      </c>
      <c r="O86">
        <v>-9.1954575984140696</v>
      </c>
      <c r="P86">
        <v>1.19116632610345</v>
      </c>
      <c r="R86">
        <v>-11.190225133505701</v>
      </c>
      <c r="S86">
        <v>2.1337233891353802</v>
      </c>
      <c r="U86">
        <v>-10.8636838777953</v>
      </c>
      <c r="V86">
        <v>1.50473732577788</v>
      </c>
      <c r="X86">
        <v>-8.5728274781902503</v>
      </c>
      <c r="Y86">
        <v>0.50614976138363998</v>
      </c>
    </row>
    <row r="87" spans="1:25" x14ac:dyDescent="0.15">
      <c r="A87" s="1" t="d">
        <v>2018-09-10</v>
      </c>
      <c r="B87">
        <v>-3.0755740823630502</v>
      </c>
      <c r="C87">
        <v>0.145436722801323</v>
      </c>
      <c r="F87">
        <v>-3.0755740823630502</v>
      </c>
      <c r="G87">
        <v>0.145436722801323</v>
      </c>
      <c r="I87">
        <v>7.4695267889463004</v>
      </c>
      <c r="J87">
        <v>1.14795393640827</v>
      </c>
      <c r="L87">
        <v>-4.0369754828621902</v>
      </c>
      <c r="M87">
        <v>7.1301908681439499E-2</v>
      </c>
      <c r="O87">
        <v>-9.2080798355398592</v>
      </c>
      <c r="P87">
        <v>1.17398235687346</v>
      </c>
      <c r="R87">
        <v>-11.1936896380903</v>
      </c>
      <c r="S87">
        <v>2.1352925051007001</v>
      </c>
      <c r="U87">
        <v>-11.099034444983801</v>
      </c>
      <c r="V87">
        <v>1.8737359602183099</v>
      </c>
      <c r="X87">
        <v>-9.5068836378610495</v>
      </c>
      <c r="Y87">
        <v>0.53697929902213404</v>
      </c>
    </row>
    <row r="88" spans="1:25" x14ac:dyDescent="0.15">
      <c r="A88" s="1" t="d">
        <v>2018-09-11</v>
      </c>
      <c r="B88">
        <v>-3.0787449318361002</v>
      </c>
      <c r="C88">
        <v>0.15128909940354399</v>
      </c>
      <c r="F88">
        <v>-3.0787449318361002</v>
      </c>
      <c r="G88">
        <v>0.15128909940354399</v>
      </c>
      <c r="I88">
        <v>5.5935550968964396</v>
      </c>
      <c r="J88">
        <v>1.0528511794667099</v>
      </c>
      <c r="L88">
        <v>-3.6027138599805699</v>
      </c>
      <c r="M88">
        <v>0.52493329525152299</v>
      </c>
      <c r="O88">
        <v>-9.2347210295684299</v>
      </c>
      <c r="P88">
        <v>1.1807309206918599</v>
      </c>
      <c r="R88">
        <v>-11.1646665994559</v>
      </c>
      <c r="S88">
        <v>2.1135807325359899</v>
      </c>
      <c r="U88">
        <v>-10.9109296747726</v>
      </c>
      <c r="V88">
        <v>1.56280702316106</v>
      </c>
      <c r="X88">
        <v>-9.4902673607552295</v>
      </c>
      <c r="Y88">
        <v>0.55636800122882801</v>
      </c>
    </row>
    <row r="89" spans="1:25" x14ac:dyDescent="0.15">
      <c r="A89" s="1" t="d">
        <v>2018-09-12</v>
      </c>
      <c r="B89">
        <v>-3.6942707632509899</v>
      </c>
      <c r="C89">
        <v>0.87846207172548496</v>
      </c>
      <c r="F89">
        <v>-3.6942707632509899</v>
      </c>
      <c r="G89">
        <v>0.87846207172548496</v>
      </c>
      <c r="I89">
        <v>4.6248534645448496</v>
      </c>
      <c r="J89">
        <v>1.0180162355962099</v>
      </c>
      <c r="L89">
        <v>-3.1990375977990402</v>
      </c>
      <c r="M89">
        <v>0.96213208035766296</v>
      </c>
      <c r="O89">
        <v>-9.5356487459728907</v>
      </c>
      <c r="P89">
        <v>1.5854760096937699</v>
      </c>
      <c r="R89">
        <v>-10.975106406183301</v>
      </c>
      <c r="S89">
        <v>1.8040777747766701</v>
      </c>
      <c r="U89">
        <v>-10.651186248822301</v>
      </c>
      <c r="V89">
        <v>1.17561648858395</v>
      </c>
      <c r="X89">
        <v>-8.5412016237328903</v>
      </c>
      <c r="Y89">
        <v>0.53054742560788903</v>
      </c>
    </row>
    <row r="90" spans="1:25" x14ac:dyDescent="0.15">
      <c r="A90" s="1" t="d">
        <v>2018-09-13</v>
      </c>
      <c r="B90">
        <v>-3.3701260916874798</v>
      </c>
      <c r="C90">
        <v>0.46843026422893702</v>
      </c>
      <c r="F90">
        <v>-3.3701260916874798</v>
      </c>
      <c r="G90">
        <v>0.46843026422893702</v>
      </c>
      <c r="I90">
        <v>2.7221416208309699</v>
      </c>
      <c r="J90">
        <v>0.95319754349819097</v>
      </c>
      <c r="L90">
        <v>-3.2253291859302</v>
      </c>
      <c r="M90">
        <v>0.95119639879532902</v>
      </c>
      <c r="O90">
        <v>-9.5533971761470298</v>
      </c>
      <c r="P90">
        <v>1.5900012567513999</v>
      </c>
      <c r="R90">
        <v>-10.819252839064299</v>
      </c>
      <c r="S90">
        <v>1.53210240472945</v>
      </c>
      <c r="U90">
        <v>-10.875377936029</v>
      </c>
      <c r="V90">
        <v>1.5293415434539299</v>
      </c>
      <c r="X90">
        <v>-8.5342669821941897</v>
      </c>
      <c r="Y90">
        <v>0.53177113793119202</v>
      </c>
    </row>
    <row r="91" spans="1:25" x14ac:dyDescent="0.15">
      <c r="A91" s="1" t="d">
        <v>2018-09-14</v>
      </c>
      <c r="B91">
        <v>-3.7210415600156002</v>
      </c>
      <c r="C91">
        <v>0.92218218877658598</v>
      </c>
      <c r="F91">
        <v>-3.7210415600156002</v>
      </c>
      <c r="G91">
        <v>0.92218218877658598</v>
      </c>
      <c r="I91">
        <v>1.7892978255638501</v>
      </c>
      <c r="J91">
        <v>0.95842540154029698</v>
      </c>
      <c r="L91">
        <v>-2.69039458459374</v>
      </c>
      <c r="M91">
        <v>0.54300746687332602</v>
      </c>
      <c r="O91">
        <v>-9.5818060933152598</v>
      </c>
      <c r="P91">
        <v>1.65893822528395</v>
      </c>
      <c r="R91">
        <v>-10.777071397624599</v>
      </c>
      <c r="S91">
        <v>1.4813317946865501</v>
      </c>
      <c r="U91">
        <v>-10.3970502257954</v>
      </c>
      <c r="V91">
        <v>0.79619415899360901</v>
      </c>
      <c r="X91">
        <v>-8.5474508592976992</v>
      </c>
      <c r="Y91">
        <v>0.512105517490548</v>
      </c>
    </row>
    <row r="92" spans="1:25" x14ac:dyDescent="0.15">
      <c r="A92" s="1" t="d">
        <v>2018-09-17</v>
      </c>
      <c r="B92">
        <v>1.4253600067358201</v>
      </c>
      <c r="C92">
        <v>1.1098469675237701</v>
      </c>
      <c r="F92">
        <v>1.4253600067358201</v>
      </c>
      <c r="G92">
        <v>1.1098469675237701</v>
      </c>
      <c r="I92">
        <v>2.7341154312067499</v>
      </c>
      <c r="J92">
        <v>0.96083057200723199</v>
      </c>
      <c r="L92">
        <v>-4.5200026329705896</v>
      </c>
      <c r="M92">
        <v>0.49919978932029802</v>
      </c>
      <c r="O92">
        <v>-9.5675102257205094</v>
      </c>
      <c r="P92">
        <v>1.6245463867604899</v>
      </c>
      <c r="R92">
        <v>-10.983898620173401</v>
      </c>
      <c r="S92">
        <v>1.79385916629758</v>
      </c>
      <c r="U92">
        <v>-10.6333400215553</v>
      </c>
      <c r="V92">
        <v>1.1600666889021001</v>
      </c>
      <c r="X92">
        <v>-8.5459769201824098</v>
      </c>
      <c r="Y92">
        <v>0.52809885776296095</v>
      </c>
    </row>
    <row r="93" spans="1:25" x14ac:dyDescent="0.15">
      <c r="A93" s="1" t="d">
        <v>2018-09-18</v>
      </c>
      <c r="B93">
        <v>-3.3006441323387201</v>
      </c>
      <c r="C93">
        <v>0.91172399584484098</v>
      </c>
      <c r="F93">
        <v>-3.3006441323387201</v>
      </c>
      <c r="G93">
        <v>0.91172399584484098</v>
      </c>
      <c r="I93">
        <v>10.735299713653101</v>
      </c>
      <c r="J93">
        <v>1.7372775788500701</v>
      </c>
      <c r="L93">
        <v>-6.3379084583071696</v>
      </c>
      <c r="M93">
        <v>0.68696244622743996</v>
      </c>
      <c r="O93">
        <v>-9.6026442346937895</v>
      </c>
      <c r="P93">
        <v>1.60998097996589</v>
      </c>
      <c r="R93">
        <v>-11.004086167561701</v>
      </c>
      <c r="S93">
        <v>1.8178162092983301</v>
      </c>
      <c r="U93">
        <v>-12.0422052555243</v>
      </c>
      <c r="V93">
        <v>1.8965725869513701</v>
      </c>
      <c r="X93">
        <v>-8.5419356006637805</v>
      </c>
      <c r="Y93">
        <v>0.52865795378083302</v>
      </c>
    </row>
    <row r="94" spans="1:25" x14ac:dyDescent="0.15">
      <c r="A94" s="1" t="d">
        <v>2018-09-20</v>
      </c>
      <c r="B94">
        <v>-4.5621116873170404</v>
      </c>
      <c r="C94">
        <v>0.55570078810589596</v>
      </c>
      <c r="F94">
        <v>-4.5621116873170404</v>
      </c>
      <c r="G94">
        <v>0.55570078810589596</v>
      </c>
      <c r="I94">
        <v>6.5539256463087998</v>
      </c>
      <c r="J94">
        <v>1.09899682378397</v>
      </c>
      <c r="L94">
        <v>-4.1272746147740103</v>
      </c>
      <c r="M94">
        <v>0.90577814051194006</v>
      </c>
      <c r="O94">
        <v>-9.5493745242620705</v>
      </c>
      <c r="P94">
        <v>1.5769219730037101</v>
      </c>
      <c r="R94">
        <v>-11.228093604477101</v>
      </c>
      <c r="S94">
        <v>2.1721773687661101</v>
      </c>
      <c r="U94">
        <v>-11.1182003511893</v>
      </c>
      <c r="V94">
        <v>1.8952856538625</v>
      </c>
      <c r="X94">
        <v>-8.5442600035032097</v>
      </c>
      <c r="Y94">
        <v>0.53017831235771995</v>
      </c>
    </row>
    <row r="95" spans="1:25" x14ac:dyDescent="0.15">
      <c r="A95" s="1" t="d">
        <v>2018-09-21</v>
      </c>
      <c r="B95">
        <v>-4.8517529238047201</v>
      </c>
      <c r="C95">
        <v>0.27467506585212198</v>
      </c>
      <c r="F95">
        <v>-4.8517529238047201</v>
      </c>
      <c r="G95">
        <v>0.27467506585212198</v>
      </c>
      <c r="I95">
        <v>4.6464731492851703</v>
      </c>
      <c r="J95">
        <v>1.0410952159723601</v>
      </c>
      <c r="L95">
        <v>-5.0275687732538499</v>
      </c>
      <c r="M95">
        <v>0.99741676562300297</v>
      </c>
      <c r="O95">
        <v>-9.8252815420566009</v>
      </c>
      <c r="P95">
        <v>1.99761994868709</v>
      </c>
      <c r="R95">
        <v>-11.438588710406499</v>
      </c>
      <c r="S95">
        <v>2.4975782597182001</v>
      </c>
      <c r="U95">
        <v>-10.6396949241683</v>
      </c>
      <c r="V95">
        <v>1.1612908483398301</v>
      </c>
      <c r="X95">
        <v>-8.5553860548977791</v>
      </c>
      <c r="Y95">
        <v>0.51092396833352505</v>
      </c>
    </row>
    <row r="96" spans="1:25" x14ac:dyDescent="0.15">
      <c r="A96" s="1" t="d">
        <v>2018-09-25</v>
      </c>
      <c r="B96">
        <v>-3.3577602778414399</v>
      </c>
      <c r="C96">
        <v>0.50575473313865205</v>
      </c>
      <c r="F96">
        <v>-3.3577602778414399</v>
      </c>
      <c r="G96">
        <v>0.50575473313865205</v>
      </c>
      <c r="I96">
        <v>2.7093596817259602</v>
      </c>
      <c r="J96">
        <v>1.03007879431118</v>
      </c>
      <c r="L96">
        <v>-4.5221528704471403</v>
      </c>
      <c r="M96">
        <v>0.49901850066171499</v>
      </c>
      <c r="O96">
        <v>-9.7875314452912203</v>
      </c>
      <c r="P96">
        <v>1.9481164326851199</v>
      </c>
      <c r="R96">
        <v>-11.443749118664099</v>
      </c>
      <c r="S96">
        <v>2.5031670774539498</v>
      </c>
      <c r="U96">
        <v>-10.1541623192747</v>
      </c>
      <c r="V96">
        <v>0.43021072301623697</v>
      </c>
      <c r="X96">
        <v>-8.1176514155463302</v>
      </c>
      <c r="Y96">
        <v>0.98615814430652904</v>
      </c>
    </row>
    <row r="97" spans="1:25" x14ac:dyDescent="0.15">
      <c r="A97" s="1" t="d">
        <v>2018-09-26</v>
      </c>
      <c r="B97">
        <v>-3.7047495364874399</v>
      </c>
      <c r="C97">
        <v>0.93460190728008097</v>
      </c>
      <c r="F97">
        <v>-3.7047495364874399</v>
      </c>
      <c r="G97">
        <v>0.93460190728008097</v>
      </c>
      <c r="I97">
        <v>2.7533595138030398</v>
      </c>
      <c r="J97">
        <v>0.99998987004969198</v>
      </c>
      <c r="L97">
        <v>-7.2419798094396901</v>
      </c>
      <c r="M97">
        <v>0.77692192594004295</v>
      </c>
      <c r="O97">
        <v>-10.479661729799</v>
      </c>
      <c r="P97">
        <v>1.5275473488784601</v>
      </c>
      <c r="R97">
        <v>-11.425693486656</v>
      </c>
      <c r="S97">
        <v>2.4894988779980198</v>
      </c>
      <c r="U97">
        <v>-9.8956250932538499</v>
      </c>
      <c r="V97">
        <v>0.19760324389373801</v>
      </c>
      <c r="X97">
        <v>-7.1911101060738698</v>
      </c>
      <c r="Y97">
        <v>0.99920034279944203</v>
      </c>
    </row>
    <row r="98" spans="1:25" x14ac:dyDescent="0.15">
      <c r="A98" s="1" t="d">
        <v>2018-09-28</v>
      </c>
      <c r="B98">
        <v>0.44156140773938002</v>
      </c>
      <c r="C98">
        <v>1.11139857385399</v>
      </c>
      <c r="F98">
        <v>0.44156140773938002</v>
      </c>
      <c r="G98">
        <v>1.11139857385399</v>
      </c>
      <c r="I98">
        <v>0.89258671613435803</v>
      </c>
      <c r="J98">
        <v>1.00140530229721</v>
      </c>
      <c r="L98">
        <v>-6.7389944089289298</v>
      </c>
      <c r="M98">
        <v>0.47619881719670099</v>
      </c>
      <c r="O98">
        <v>-9.8667211619289095</v>
      </c>
      <c r="P98">
        <v>1.88800832290168</v>
      </c>
      <c r="R98">
        <v>-11.4446653248811</v>
      </c>
      <c r="S98">
        <v>2.5025652290226299</v>
      </c>
      <c r="U98">
        <v>-9.3532626300643305</v>
      </c>
      <c r="V98">
        <v>0.87314317913630801</v>
      </c>
      <c r="X98">
        <v>-6.7955568475411203</v>
      </c>
      <c r="Y98">
        <v>1.46953024287149</v>
      </c>
    </row>
    <row r="99" spans="1:25" x14ac:dyDescent="0.15">
      <c r="A99" s="1" t="d">
        <v>2018-10-01</v>
      </c>
      <c r="B99">
        <v>-0.803925042436201</v>
      </c>
      <c r="C99">
        <v>0.59588942517739496</v>
      </c>
      <c r="F99">
        <v>-0.803925042436201</v>
      </c>
      <c r="G99">
        <v>0.59588942517739496</v>
      </c>
      <c r="I99">
        <v>1.41868385771259</v>
      </c>
      <c r="J99">
        <v>0.58982689628565299</v>
      </c>
      <c r="L99">
        <v>-5.0687396627835897</v>
      </c>
      <c r="M99">
        <v>0.99374789387652296</v>
      </c>
      <c r="O99">
        <v>-9.8577449739637206</v>
      </c>
      <c r="P99">
        <v>1.8466276320602999</v>
      </c>
      <c r="R99">
        <v>-11.4232368449599</v>
      </c>
      <c r="S99">
        <v>2.4808951413607301</v>
      </c>
      <c r="U99">
        <v>-8.1525860540581103</v>
      </c>
      <c r="V99">
        <v>1.2044336914662399</v>
      </c>
      <c r="X99">
        <v>-6.4245264240404003</v>
      </c>
      <c r="Y99">
        <v>1.9362190494456</v>
      </c>
    </row>
    <row r="100" spans="1:25" x14ac:dyDescent="0.15">
      <c r="A100" s="1" t="d">
        <v>2018-10-02</v>
      </c>
      <c r="B100">
        <v>-2.1138804213684899</v>
      </c>
      <c r="C100">
        <v>0.21911500921489699</v>
      </c>
      <c r="F100">
        <v>-2.1138804213684899</v>
      </c>
      <c r="G100">
        <v>0.21911500921489699</v>
      </c>
      <c r="I100">
        <v>0.84027028092189504</v>
      </c>
      <c r="J100">
        <v>1.0003444349102799</v>
      </c>
      <c r="L100">
        <v>-3.2451043885862498</v>
      </c>
      <c r="M100">
        <v>0.94234724612545095</v>
      </c>
      <c r="O100">
        <v>-10.027055186218</v>
      </c>
      <c r="P100">
        <v>1.8321185902900501</v>
      </c>
      <c r="R100">
        <v>-11.613937515214401</v>
      </c>
      <c r="S100">
        <v>2.6165460947516599</v>
      </c>
      <c r="U100">
        <v>-9.8911315276325595</v>
      </c>
      <c r="V100">
        <v>0.205365810979147</v>
      </c>
      <c r="X100">
        <v>-4.9066342982049802</v>
      </c>
      <c r="Y100">
        <v>2.52255849407043</v>
      </c>
    </row>
    <row r="101" spans="1:25" x14ac:dyDescent="0.15">
      <c r="A101" s="1" t="d">
        <v>2018-10-03</v>
      </c>
      <c r="B101">
        <v>-2.1066600166479499</v>
      </c>
      <c r="C101">
        <v>0.205735793914813</v>
      </c>
      <c r="F101">
        <v>-2.1066600166479499</v>
      </c>
      <c r="G101">
        <v>0.205735793914813</v>
      </c>
      <c r="I101">
        <v>4.62999077131661</v>
      </c>
      <c r="J101">
        <v>1.0486497425046599</v>
      </c>
      <c r="L101">
        <v>-3.23055345552436</v>
      </c>
      <c r="M101">
        <v>0.94684510413293699</v>
      </c>
      <c r="O101">
        <v>-9.6934105891573807</v>
      </c>
      <c r="P101">
        <v>1.51038691500468</v>
      </c>
      <c r="R101">
        <v>-11.240903991038801</v>
      </c>
      <c r="S101">
        <v>2.1846101656057</v>
      </c>
      <c r="U101">
        <v>-12.454184201274099</v>
      </c>
      <c r="V101">
        <v>3.8628720651428101</v>
      </c>
      <c r="X101">
        <v>-6.3173256546927998</v>
      </c>
      <c r="Y101">
        <v>1.9743747753783001</v>
      </c>
    </row>
    <row r="102" spans="1:25" x14ac:dyDescent="0.15">
      <c r="A102" s="1" t="d">
        <v>2018-10-04</v>
      </c>
      <c r="B102">
        <v>-2.9969238644452498</v>
      </c>
      <c r="C102">
        <v>7.5249453069992603E-2</v>
      </c>
      <c r="F102">
        <v>-2.9969238644452498</v>
      </c>
      <c r="G102">
        <v>7.5249453069992603E-2</v>
      </c>
      <c r="I102">
        <v>4.7931186369540901</v>
      </c>
      <c r="J102">
        <v>0.38512982350143798</v>
      </c>
      <c r="L102">
        <v>-2.3215457306154699</v>
      </c>
      <c r="M102">
        <v>1.0026280318193399</v>
      </c>
      <c r="O102">
        <v>-9.2612727117163693</v>
      </c>
      <c r="P102">
        <v>1.11730100382298</v>
      </c>
      <c r="R102">
        <v>-10.9934648311004</v>
      </c>
      <c r="S102">
        <v>1.80865280898808</v>
      </c>
      <c r="U102">
        <v>-11.3849430026478</v>
      </c>
      <c r="V102">
        <v>2.30289338254501</v>
      </c>
      <c r="X102">
        <v>-6.7488702562163301</v>
      </c>
      <c r="Y102">
        <v>1.4806623094040801</v>
      </c>
    </row>
    <row r="103" spans="1:25" x14ac:dyDescent="0.15">
      <c r="A103" s="1" t="d">
        <v>2018-10-05</v>
      </c>
      <c r="B103">
        <v>-4.8330584172452102</v>
      </c>
      <c r="C103">
        <v>0.31221660113222999</v>
      </c>
      <c r="F103">
        <v>-4.8330584172452102</v>
      </c>
      <c r="G103">
        <v>0.31221660113222999</v>
      </c>
      <c r="I103">
        <v>5.1589788285346199</v>
      </c>
      <c r="J103">
        <v>0.66524536288889102</v>
      </c>
      <c r="L103">
        <v>-3.2201871755267999</v>
      </c>
      <c r="M103">
        <v>0.95151760772951299</v>
      </c>
      <c r="O103">
        <v>-9.2798713656057394</v>
      </c>
      <c r="P103">
        <v>1.0583903295174699</v>
      </c>
      <c r="R103">
        <v>-10.9595536211888</v>
      </c>
      <c r="S103">
        <v>1.7673023185140999</v>
      </c>
      <c r="U103">
        <v>-11.1026469178295</v>
      </c>
      <c r="V103">
        <v>1.8869870850445301</v>
      </c>
      <c r="X103">
        <v>-6.7625094569531203</v>
      </c>
      <c r="Y103">
        <v>1.47392524713634</v>
      </c>
    </row>
    <row r="104" spans="1:25" x14ac:dyDescent="0.15">
      <c r="A104" s="1" t="d">
        <v>2018-10-09</v>
      </c>
      <c r="B104">
        <v>-6.7860622124729302</v>
      </c>
      <c r="C104">
        <v>0.39949770275854202</v>
      </c>
      <c r="F104">
        <v>-6.7860622124729302</v>
      </c>
      <c r="G104">
        <v>0.39949770275854202</v>
      </c>
      <c r="I104">
        <v>14.036641871269101</v>
      </c>
      <c r="J104">
        <v>2.4564809183061</v>
      </c>
      <c r="L104">
        <v>-2.6895474113490101</v>
      </c>
      <c r="M104">
        <v>0.53509494795660495</v>
      </c>
      <c r="O104">
        <v>-9.2879879225468294</v>
      </c>
      <c r="P104">
        <v>1.05565154760299</v>
      </c>
      <c r="R104">
        <v>-12.112889916074</v>
      </c>
      <c r="S104">
        <v>2.1190853880826501</v>
      </c>
      <c r="U104">
        <v>-10.622715391904199</v>
      </c>
      <c r="V104">
        <v>1.15743891881845</v>
      </c>
      <c r="X104">
        <v>-6.7668026395264498</v>
      </c>
      <c r="Y104">
        <v>1.4742838255417601</v>
      </c>
    </row>
    <row r="105" spans="1:25" x14ac:dyDescent="0.15">
      <c r="A105" s="1" t="d">
        <v>2018-10-10</v>
      </c>
      <c r="B105">
        <v>-6.4974467890455703</v>
      </c>
      <c r="C105">
        <v>1.0089093991609499</v>
      </c>
      <c r="F105">
        <v>-6.4974467890455703</v>
      </c>
      <c r="G105">
        <v>1.0089093991609499</v>
      </c>
      <c r="I105">
        <v>3.3298637915377398</v>
      </c>
      <c r="J105">
        <v>0.54133192703792599</v>
      </c>
      <c r="L105">
        <v>-2.2995305616322099</v>
      </c>
      <c r="M105">
        <v>1.0042531709501801</v>
      </c>
      <c r="O105">
        <v>-9.2789009940254399</v>
      </c>
      <c r="P105">
        <v>1.0542640068329601</v>
      </c>
      <c r="R105">
        <v>-12.304373240677901</v>
      </c>
      <c r="S105">
        <v>2.4202730404911201</v>
      </c>
      <c r="U105">
        <v>-10.858644355877001</v>
      </c>
      <c r="V105">
        <v>1.5160122312704101</v>
      </c>
      <c r="X105">
        <v>-6.78255042086335</v>
      </c>
      <c r="Y105">
        <v>1.4703687540246499</v>
      </c>
    </row>
    <row r="106" spans="1:25" x14ac:dyDescent="0.15">
      <c r="A106" s="1" t="d">
        <v>2018-10-11</v>
      </c>
      <c r="B106">
        <v>-4.2749344649221301</v>
      </c>
      <c r="C106">
        <v>0.55006508977836899</v>
      </c>
      <c r="F106">
        <v>-4.2749344649221301</v>
      </c>
      <c r="G106">
        <v>0.55006508977836899</v>
      </c>
      <c r="I106">
        <v>0.79607191162762603</v>
      </c>
      <c r="J106">
        <v>1.4305839464577099</v>
      </c>
      <c r="L106">
        <v>-2.6348746111214498</v>
      </c>
      <c r="M106">
        <v>0.49894154758098502</v>
      </c>
      <c r="O106">
        <v>-9.2838409956129393</v>
      </c>
      <c r="P106">
        <v>1.02997238718105</v>
      </c>
      <c r="R106">
        <v>-12.2797429110379</v>
      </c>
      <c r="S106">
        <v>2.38971265067544</v>
      </c>
      <c r="U106">
        <v>-11.1101533966266</v>
      </c>
      <c r="V106">
        <v>1.89525630802361</v>
      </c>
      <c r="X106">
        <v>-7.1927951748746599</v>
      </c>
      <c r="Y106">
        <v>0.99425481309786401</v>
      </c>
    </row>
    <row r="107" spans="1:25" x14ac:dyDescent="0.15">
      <c r="A107" s="1" t="d">
        <v>2018-10-12</v>
      </c>
      <c r="B107">
        <v>-3.89163686165517</v>
      </c>
      <c r="C107">
        <v>0.20889789683972401</v>
      </c>
      <c r="F107">
        <v>-3.89163686165517</v>
      </c>
      <c r="G107">
        <v>0.20889789683972401</v>
      </c>
      <c r="I107">
        <v>0.41079423207546201</v>
      </c>
      <c r="J107">
        <v>1.89739373267073</v>
      </c>
      <c r="L107">
        <v>-2.2180685631241399</v>
      </c>
      <c r="M107">
        <v>0.95784932819077195</v>
      </c>
      <c r="O107">
        <v>-9.5760078434955904</v>
      </c>
      <c r="P107">
        <v>1.4535781005039099</v>
      </c>
      <c r="R107">
        <v>-12.511092558254701</v>
      </c>
      <c r="S107">
        <v>2.7409668682172401</v>
      </c>
      <c r="U107">
        <v>-10.873862957258</v>
      </c>
      <c r="V107">
        <v>1.53251924362236</v>
      </c>
      <c r="X107">
        <v>-8.1363428352518206</v>
      </c>
      <c r="Y107">
        <v>0.98141063116598704</v>
      </c>
    </row>
    <row r="108" spans="1:25" x14ac:dyDescent="0.15">
      <c r="A108" s="1" t="d">
        <v>2018-10-15</v>
      </c>
      <c r="B108">
        <v>-0.75959471082124796</v>
      </c>
      <c r="C108">
        <v>0.52063649545505997</v>
      </c>
      <c r="F108">
        <v>-0.75959471082124796</v>
      </c>
      <c r="G108">
        <v>0.52063649545505997</v>
      </c>
      <c r="I108">
        <v>1.2897170358765699</v>
      </c>
      <c r="J108">
        <v>1.88695358966588</v>
      </c>
      <c r="L108">
        <v>-2.2346830299460301</v>
      </c>
      <c r="M108">
        <v>0.94773498736260398</v>
      </c>
      <c r="O108">
        <v>-9.5907281954329502</v>
      </c>
      <c r="P108">
        <v>1.44098699048072</v>
      </c>
      <c r="R108">
        <v>-13.128430695057601</v>
      </c>
      <c r="S108">
        <v>3.7153683322192301</v>
      </c>
      <c r="U108">
        <v>-11.319904964077599</v>
      </c>
      <c r="V108">
        <v>2.2235208921177501</v>
      </c>
      <c r="X108">
        <v>-8.5550902494790595</v>
      </c>
      <c r="Y108">
        <v>0.51336945568454795</v>
      </c>
    </row>
    <row r="109" spans="1:25" x14ac:dyDescent="0.15">
      <c r="A109" s="1" t="d">
        <v>2018-10-16</v>
      </c>
      <c r="B109">
        <v>-2.3107997882678402</v>
      </c>
      <c r="C109">
        <v>0.94722207102393896</v>
      </c>
      <c r="F109">
        <v>-2.3107997882678402</v>
      </c>
      <c r="G109">
        <v>0.94722207102393896</v>
      </c>
      <c r="I109">
        <v>0.85531691753745798</v>
      </c>
      <c r="J109">
        <v>2.3468323772779001</v>
      </c>
      <c r="L109">
        <v>-2.0666832466220799</v>
      </c>
      <c r="M109">
        <v>0.124473182484041</v>
      </c>
      <c r="O109">
        <v>-9.56100856258373</v>
      </c>
      <c r="P109">
        <v>1.41691292772183</v>
      </c>
      <c r="R109">
        <v>-15.001824864431599</v>
      </c>
      <c r="S109">
        <v>5.2673542836369602</v>
      </c>
      <c r="U109">
        <v>-9.8987518186148105</v>
      </c>
      <c r="V109">
        <v>0.19161603387249099</v>
      </c>
      <c r="X109">
        <v>-8.1528075201796693</v>
      </c>
      <c r="Y109">
        <v>0.97664986166416601</v>
      </c>
    </row>
    <row r="110" spans="1:25" x14ac:dyDescent="0.15">
      <c r="A110" s="1" t="d">
        <v>2018-10-17</v>
      </c>
      <c r="B110">
        <v>-2.6154745181355401</v>
      </c>
      <c r="C110">
        <v>0.49774859658632098</v>
      </c>
      <c r="F110">
        <v>-2.6154745181355401</v>
      </c>
      <c r="G110">
        <v>0.49774859658632098</v>
      </c>
      <c r="I110">
        <v>0.51783046096118701</v>
      </c>
      <c r="J110">
        <v>2.7819575363006401</v>
      </c>
      <c r="L110">
        <v>-4.3408625878873703</v>
      </c>
      <c r="M110">
        <v>2.79496861969097</v>
      </c>
      <c r="O110">
        <v>-9.2461150169693092</v>
      </c>
      <c r="P110">
        <v>1.0751995296927199</v>
      </c>
      <c r="R110">
        <v>-14.7108395045794</v>
      </c>
      <c r="S110">
        <v>4.7693338441616797</v>
      </c>
      <c r="U110">
        <v>-10.398288930809599</v>
      </c>
      <c r="V110">
        <v>0.80611720439854895</v>
      </c>
      <c r="X110">
        <v>-8.1251959823428201</v>
      </c>
      <c r="Y110">
        <v>0.98432596590302102</v>
      </c>
    </row>
    <row r="111" spans="1:25" x14ac:dyDescent="0.15">
      <c r="A111" s="1" t="d">
        <v>2018-10-18</v>
      </c>
      <c r="B111">
        <v>-1.3817505832524299</v>
      </c>
      <c r="C111">
        <v>0.94085394987325899</v>
      </c>
      <c r="F111">
        <v>-1.3817505832524299</v>
      </c>
      <c r="G111">
        <v>0.94085394987325899</v>
      </c>
      <c r="I111">
        <v>0.33907014696146898</v>
      </c>
      <c r="J111">
        <v>1.86486971678908</v>
      </c>
      <c r="L111">
        <v>-6.00365969408357</v>
      </c>
      <c r="M111">
        <v>3.7837579690901202</v>
      </c>
      <c r="O111">
        <v>-9.2446668312353104</v>
      </c>
      <c r="P111">
        <v>1.0735884511302101</v>
      </c>
      <c r="R111">
        <v>-17.250036349717899</v>
      </c>
      <c r="S111">
        <v>5.7797931738019201</v>
      </c>
      <c r="U111">
        <v>-11.088905915518501</v>
      </c>
      <c r="V111">
        <v>0.46549068585193298</v>
      </c>
      <c r="X111">
        <v>-6.2779245521409699</v>
      </c>
      <c r="Y111">
        <v>1.98725150395978</v>
      </c>
    </row>
    <row r="112" spans="1:25" x14ac:dyDescent="0.15">
      <c r="A112" s="1" t="d">
        <v>2018-10-19</v>
      </c>
      <c r="B112">
        <v>-2.30365516513938</v>
      </c>
      <c r="C112">
        <v>0.95373856712021299</v>
      </c>
      <c r="F112">
        <v>-2.30365516513938</v>
      </c>
      <c r="G112">
        <v>0.95373856712021299</v>
      </c>
      <c r="I112">
        <v>1.1188762542931501</v>
      </c>
      <c r="J112">
        <v>0.98957824159562402</v>
      </c>
      <c r="L112">
        <v>-6.3303986948431401</v>
      </c>
      <c r="M112">
        <v>4.28345772176114</v>
      </c>
      <c r="O112">
        <v>-10.594052685838699</v>
      </c>
      <c r="P112">
        <v>1.37883776892384</v>
      </c>
      <c r="R112">
        <v>-16.167086596861299</v>
      </c>
      <c r="S112">
        <v>7.0612292512934403</v>
      </c>
      <c r="U112">
        <v>-10.383297218213</v>
      </c>
      <c r="V112">
        <v>0.79397023481210804</v>
      </c>
      <c r="X112">
        <v>-6.3390405808974899</v>
      </c>
      <c r="Y112">
        <v>1.9671608504057101</v>
      </c>
    </row>
    <row r="113" spans="1:25" x14ac:dyDescent="0.15">
      <c r="A113" s="1" t="d">
        <v>2018-10-22</v>
      </c>
      <c r="B113">
        <v>-2.95379898585582</v>
      </c>
      <c r="C113">
        <v>0.17311625888719401</v>
      </c>
      <c r="F113">
        <v>-2.95379898585582</v>
      </c>
      <c r="G113">
        <v>0.17311625888719401</v>
      </c>
      <c r="I113">
        <v>-0.71486340204310495</v>
      </c>
      <c r="J113">
        <v>0.98789225302868999</v>
      </c>
      <c r="L113">
        <v>-5.8575107870409404</v>
      </c>
      <c r="M113">
        <v>4.7389436796544304</v>
      </c>
      <c r="O113">
        <v>-10.599669650869901</v>
      </c>
      <c r="P113">
        <v>1.3923685374929</v>
      </c>
      <c r="R113">
        <v>-15.867203061177699</v>
      </c>
      <c r="S113">
        <v>6.6459004376505399</v>
      </c>
      <c r="U113">
        <v>-10.390501123707001</v>
      </c>
      <c r="V113">
        <v>0.80240961377259501</v>
      </c>
      <c r="X113">
        <v>-8.10700863401952</v>
      </c>
      <c r="Y113">
        <v>0.98854915214632799</v>
      </c>
    </row>
    <row r="114" spans="1:25" x14ac:dyDescent="0.15">
      <c r="A114" s="1" t="d">
        <v>2018-10-23</v>
      </c>
      <c r="B114">
        <v>-4.4786287935288902</v>
      </c>
      <c r="C114">
        <v>0.63164056376423905</v>
      </c>
      <c r="F114">
        <v>-4.4786287935288902</v>
      </c>
      <c r="G114">
        <v>0.63164056376423905</v>
      </c>
      <c r="I114">
        <v>-3.7698094123390602</v>
      </c>
      <c r="J114">
        <v>2.5124013768412099</v>
      </c>
      <c r="L114">
        <v>-1.17963583891262</v>
      </c>
      <c r="M114">
        <v>0.94863461590132903</v>
      </c>
      <c r="O114">
        <v>-10.554861460503499</v>
      </c>
      <c r="P114">
        <v>1.38729169630801</v>
      </c>
      <c r="R114">
        <v>-15.626237869659301</v>
      </c>
      <c r="S114">
        <v>6.2659735028299002</v>
      </c>
      <c r="U114">
        <v>-10.6559025435101</v>
      </c>
      <c r="V114">
        <v>1.1945540753902</v>
      </c>
      <c r="X114">
        <v>-8.9454485194882896</v>
      </c>
      <c r="Y114">
        <v>0.107119051479524</v>
      </c>
    </row>
    <row r="115" spans="1:25" x14ac:dyDescent="0.15">
      <c r="A115" s="1" t="d">
        <v>2018-10-24</v>
      </c>
      <c r="B115">
        <v>-3.5009426133505399</v>
      </c>
      <c r="C115">
        <v>0.595808228381426</v>
      </c>
      <c r="F115">
        <v>-3.5009426133505399</v>
      </c>
      <c r="G115">
        <v>0.595808228381426</v>
      </c>
      <c r="I115">
        <v>4.2361465280516901</v>
      </c>
      <c r="J115">
        <v>0.59286275546808198</v>
      </c>
      <c r="L115">
        <v>-0.79985195343249704</v>
      </c>
      <c r="M115">
        <v>1.4111206692906599</v>
      </c>
      <c r="O115">
        <v>-10.8187513758241</v>
      </c>
      <c r="P115">
        <v>1.7777948656456299</v>
      </c>
      <c r="R115">
        <v>-14.9130157756094</v>
      </c>
      <c r="S115">
        <v>5.1027601875470401</v>
      </c>
      <c r="U115">
        <v>-10.921104016024101</v>
      </c>
      <c r="V115">
        <v>1.5898538849909201</v>
      </c>
      <c r="X115">
        <v>-7.6015243779439299</v>
      </c>
      <c r="Y115">
        <v>0.52537983073319305</v>
      </c>
    </row>
    <row r="116" spans="1:25" x14ac:dyDescent="0.15">
      <c r="A116" s="1" t="d">
        <v>2018-10-25</v>
      </c>
      <c r="B116">
        <v>-2.5585291651615898</v>
      </c>
      <c r="C116">
        <v>0.55589128926794595</v>
      </c>
      <c r="F116">
        <v>-2.5585291651615898</v>
      </c>
      <c r="G116">
        <v>0.55589128926794595</v>
      </c>
      <c r="I116">
        <v>1.8166448659055501</v>
      </c>
      <c r="J116">
        <v>0.97044651877268095</v>
      </c>
      <c r="L116">
        <v>-1.16440328285219</v>
      </c>
      <c r="M116">
        <v>0.94838158414083995</v>
      </c>
      <c r="O116">
        <v>-11.058360249161799</v>
      </c>
      <c r="P116">
        <v>2.1506770997292901</v>
      </c>
      <c r="R116">
        <v>-13.1214216645586</v>
      </c>
      <c r="S116">
        <v>3.7293372870155701</v>
      </c>
      <c r="U116">
        <v>-10.4120143715664</v>
      </c>
      <c r="V116">
        <v>0.82335709524606704</v>
      </c>
      <c r="X116">
        <v>-6.1904765137977904</v>
      </c>
      <c r="Y116">
        <v>1.0112575975462299</v>
      </c>
    </row>
    <row r="117" spans="1:25" x14ac:dyDescent="0.15">
      <c r="A117" s="1" t="d">
        <v>2018-10-26</v>
      </c>
      <c r="B117">
        <v>-2.5613861073993101</v>
      </c>
      <c r="C117">
        <v>0.55421252931085196</v>
      </c>
      <c r="F117">
        <v>-2.5613861073993101</v>
      </c>
      <c r="G117">
        <v>0.55421252931085196</v>
      </c>
      <c r="I117">
        <v>0.50446591098633198</v>
      </c>
      <c r="J117">
        <v>0.55335536155688103</v>
      </c>
      <c r="L117">
        <v>-1.1815595382175801</v>
      </c>
      <c r="M117">
        <v>0.94474388915686902</v>
      </c>
      <c r="O117">
        <v>-10.7946922397953</v>
      </c>
      <c r="P117">
        <v>1.7637816950138701</v>
      </c>
      <c r="R117">
        <v>-13.3842090636868</v>
      </c>
      <c r="S117">
        <v>4.1122514860788799</v>
      </c>
      <c r="U117">
        <v>-10.406913870691501</v>
      </c>
      <c r="V117">
        <v>0.82861146668515395</v>
      </c>
      <c r="X117">
        <v>-6.3123545324724297</v>
      </c>
      <c r="Y117">
        <v>1.9303957227531801</v>
      </c>
    </row>
    <row r="118" spans="1:25" x14ac:dyDescent="0.15">
      <c r="A118" s="1" t="d">
        <v>2018-10-29</v>
      </c>
      <c r="B118">
        <v>-2.5690988907341401</v>
      </c>
      <c r="C118">
        <v>0.54984423977484898</v>
      </c>
      <c r="F118">
        <v>-2.5690988907341401</v>
      </c>
      <c r="G118">
        <v>0.54984423977484898</v>
      </c>
      <c r="I118">
        <v>-0.47568370754059303</v>
      </c>
      <c r="J118">
        <v>0.57997673101835401</v>
      </c>
      <c r="L118">
        <v>-1.19254902301355</v>
      </c>
      <c r="M118">
        <v>0.93414856078002995</v>
      </c>
      <c r="O118">
        <v>-10.522293440323701</v>
      </c>
      <c r="P118">
        <v>1.38593558931952</v>
      </c>
      <c r="R118">
        <v>-14.352773368726</v>
      </c>
      <c r="S118">
        <v>3.9425661653998501</v>
      </c>
      <c r="U118">
        <v>-9.8937076260640602</v>
      </c>
      <c r="V118">
        <v>0.20134887031920401</v>
      </c>
      <c r="X118">
        <v>-6.6400674535374202</v>
      </c>
      <c r="Y118">
        <v>1.47385858564106</v>
      </c>
    </row>
    <row r="119" spans="1:25" x14ac:dyDescent="0.15">
      <c r="A119" s="1" t="d">
        <v>2018-10-30</v>
      </c>
      <c r="B119">
        <v>-2.57772604314972</v>
      </c>
      <c r="C119">
        <v>0.54484403882257704</v>
      </c>
      <c r="F119">
        <v>-2.57772604314972</v>
      </c>
      <c r="G119">
        <v>0.54484403882257704</v>
      </c>
      <c r="I119">
        <v>1.00558415639041</v>
      </c>
      <c r="J119">
        <v>0.108957470769459</v>
      </c>
      <c r="L119">
        <v>-2.5308355072171298</v>
      </c>
      <c r="M119">
        <v>0.49809834298928901</v>
      </c>
      <c r="O119">
        <v>-10.774044889481001</v>
      </c>
      <c r="P119">
        <v>1.7247879598492299</v>
      </c>
      <c r="R119">
        <v>-13.050630716457199</v>
      </c>
      <c r="S119">
        <v>3.5583514149477602</v>
      </c>
      <c r="U119">
        <v>-8.4552726120178292</v>
      </c>
      <c r="V119">
        <v>2.0899636085863098</v>
      </c>
      <c r="X119">
        <v>-4.8431893028597699</v>
      </c>
      <c r="Y119">
        <v>3.4462436252669999</v>
      </c>
    </row>
    <row r="120" spans="1:25" x14ac:dyDescent="0.15">
      <c r="A120" s="1" t="d">
        <v>2018-10-31</v>
      </c>
      <c r="B120">
        <v>-0.35117136372858998</v>
      </c>
      <c r="C120">
        <v>0.96371349252656202</v>
      </c>
      <c r="F120">
        <v>-0.35117136372858998</v>
      </c>
      <c r="G120">
        <v>0.96371349252656202</v>
      </c>
      <c r="I120">
        <v>3.02047398583476</v>
      </c>
      <c r="J120">
        <v>1.0226175621588101</v>
      </c>
      <c r="L120">
        <v>-1.99999999999999</v>
      </c>
      <c r="M120" s="2">
        <v>2.7572261200676901E-15</v>
      </c>
      <c r="O120">
        <v>-11.362245134964301</v>
      </c>
      <c r="P120">
        <v>2.0889381013813701</v>
      </c>
      <c r="R120">
        <v>-12.6167937165444</v>
      </c>
      <c r="S120">
        <v>2.8931274960515001</v>
      </c>
      <c r="U120">
        <v>-9.3507024107345398</v>
      </c>
      <c r="V120">
        <v>0.87535823356268505</v>
      </c>
      <c r="X120">
        <v>-6.3963006809502003</v>
      </c>
      <c r="Y120">
        <v>2.90256839469426</v>
      </c>
    </row>
    <row r="121" spans="1:25" x14ac:dyDescent="0.15">
      <c r="A121" s="1" t="d">
        <v>2018-11-01</v>
      </c>
      <c r="B121">
        <v>0.90607550794973202</v>
      </c>
      <c r="C121">
        <v>1.42575331375621</v>
      </c>
      <c r="F121">
        <v>0.90607550794973202</v>
      </c>
      <c r="G121">
        <v>1.42575331375621</v>
      </c>
      <c r="I121">
        <v>3.9533712257938101</v>
      </c>
      <c r="J121">
        <v>1.0848628033724901</v>
      </c>
      <c r="L121">
        <v>-1.6067162449952399</v>
      </c>
      <c r="M121">
        <v>0.47722328610822501</v>
      </c>
      <c r="O121">
        <v>-10.628579621401601</v>
      </c>
      <c r="P121">
        <v>1.4426402710414401</v>
      </c>
      <c r="R121">
        <v>-12.334238970350899</v>
      </c>
      <c r="S121">
        <v>2.48879714256194</v>
      </c>
      <c r="U121">
        <v>-9.3539218753718796</v>
      </c>
      <c r="V121">
        <v>0.87094634391814996</v>
      </c>
      <c r="X121">
        <v>-7.2191607922677301</v>
      </c>
      <c r="Y121">
        <v>1.93989229583975</v>
      </c>
    </row>
    <row r="122" spans="1:25" x14ac:dyDescent="0.15">
      <c r="A122" s="1" t="d">
        <v>2018-11-02</v>
      </c>
      <c r="B122">
        <v>3.8855494015091598</v>
      </c>
      <c r="C122">
        <v>0.88907337864389502</v>
      </c>
      <c r="F122">
        <v>3.8855494015091598</v>
      </c>
      <c r="G122">
        <v>0.88907337864389502</v>
      </c>
      <c r="I122">
        <v>7.1256974641931698</v>
      </c>
      <c r="J122">
        <v>0.89868882967942498</v>
      </c>
      <c r="L122">
        <v>-1.57776252083957</v>
      </c>
      <c r="M122">
        <v>0.48790598070454599</v>
      </c>
      <c r="O122">
        <v>-10.6265860490438</v>
      </c>
      <c r="P122">
        <v>1.41521982766567</v>
      </c>
      <c r="R122">
        <v>-12.0877935429745</v>
      </c>
      <c r="S122">
        <v>2.11086299261245</v>
      </c>
      <c r="U122">
        <v>-9.6262020435077904</v>
      </c>
      <c r="V122">
        <v>0.50557380407430097</v>
      </c>
      <c r="X122">
        <v>-7.2215009030594199</v>
      </c>
      <c r="Y122">
        <v>1.89893506888379</v>
      </c>
    </row>
    <row r="123" spans="1:25" x14ac:dyDescent="0.15">
      <c r="A123" s="1" t="d">
        <v>2018-11-05</v>
      </c>
      <c r="B123">
        <v>2.9592614731887101</v>
      </c>
      <c r="C123">
        <v>0.74137016160288405</v>
      </c>
      <c r="F123">
        <v>2.9592614731887101</v>
      </c>
      <c r="G123">
        <v>0.74137016160288405</v>
      </c>
      <c r="I123">
        <v>16.3297264069855</v>
      </c>
      <c r="J123">
        <v>5.01520804325183</v>
      </c>
      <c r="L123">
        <v>-0.23593555305481101</v>
      </c>
      <c r="M123">
        <v>1.0194250246971901</v>
      </c>
      <c r="O123">
        <v>-10.2828894369674</v>
      </c>
      <c r="P123">
        <v>0.96683966562026802</v>
      </c>
      <c r="R123">
        <v>-12.088636754603</v>
      </c>
      <c r="S123">
        <v>2.1173358225856802</v>
      </c>
      <c r="U123">
        <v>-10.1641429621545</v>
      </c>
      <c r="V123">
        <v>0.44965961965446299</v>
      </c>
      <c r="X123">
        <v>-6.4044100648757203</v>
      </c>
      <c r="Y123">
        <v>2.9020150464650301</v>
      </c>
    </row>
    <row r="124" spans="1:25" x14ac:dyDescent="0.15">
      <c r="A124" s="1" t="d">
        <v>2018-11-06</v>
      </c>
      <c r="B124">
        <v>1.1222586930099701</v>
      </c>
      <c r="C124">
        <v>0.57374561191773699</v>
      </c>
      <c r="F124">
        <v>1.1222586930099701</v>
      </c>
      <c r="G124">
        <v>0.57374561191773699</v>
      </c>
      <c r="I124">
        <v>5.6479185649560097</v>
      </c>
      <c r="J124">
        <v>1.1559812701358501</v>
      </c>
      <c r="L124">
        <v>-0.65989643087460503</v>
      </c>
      <c r="M124">
        <v>0.53788467026957698</v>
      </c>
      <c r="O124">
        <v>-10.290256760498499</v>
      </c>
      <c r="P124">
        <v>0.95813101851152604</v>
      </c>
      <c r="R124">
        <v>-12.243906688002101</v>
      </c>
      <c r="S124">
        <v>2.3748282806040799</v>
      </c>
      <c r="U124">
        <v>-10.1616275166257</v>
      </c>
      <c r="V124">
        <v>0.439017511614884</v>
      </c>
      <c r="X124">
        <v>-5.82963281363938</v>
      </c>
      <c r="Y124">
        <v>2.4344133248085398</v>
      </c>
    </row>
    <row r="125" spans="1:25" x14ac:dyDescent="0.15">
      <c r="A125" s="1" t="d">
        <v>2018-11-07</v>
      </c>
      <c r="B125">
        <v>-3.4808251528206999</v>
      </c>
      <c r="C125">
        <v>0.60833334782341997</v>
      </c>
      <c r="F125">
        <v>-3.4808251528206999</v>
      </c>
      <c r="G125">
        <v>0.60833334782341997</v>
      </c>
      <c r="I125">
        <v>14.2302595003368</v>
      </c>
      <c r="J125">
        <v>1.42772186491732</v>
      </c>
      <c r="L125">
        <v>-0.17136242669023299</v>
      </c>
      <c r="M125">
        <v>0.97440227938818802</v>
      </c>
      <c r="O125">
        <v>-10.2796500383458</v>
      </c>
      <c r="P125">
        <v>0.94846092144979999</v>
      </c>
      <c r="R125">
        <v>-12.0612634334812</v>
      </c>
      <c r="S125">
        <v>2.08156420839954</v>
      </c>
      <c r="U125">
        <v>-10.1690571675037</v>
      </c>
      <c r="V125">
        <v>0.451404720546281</v>
      </c>
      <c r="X125">
        <v>-6.3623259979454696</v>
      </c>
      <c r="Y125">
        <v>2.9099794663474601</v>
      </c>
    </row>
    <row r="126" spans="1:25" x14ac:dyDescent="0.15">
      <c r="A126" s="1" t="d">
        <v>2018-11-08</v>
      </c>
      <c r="B126">
        <v>-0.71834154606457501</v>
      </c>
      <c r="C126">
        <v>0.52181081072915203</v>
      </c>
      <c r="F126">
        <v>-0.71834154606457501</v>
      </c>
      <c r="G126">
        <v>0.52181081072915203</v>
      </c>
      <c r="I126">
        <v>19.383957908635001</v>
      </c>
      <c r="J126">
        <v>1.9551950850420401</v>
      </c>
      <c r="L126">
        <v>0.72397234203772898</v>
      </c>
      <c r="M126">
        <v>1.0148605683226799</v>
      </c>
      <c r="O126">
        <v>-10.2853323963117</v>
      </c>
      <c r="P126">
        <v>0.96143929735096401</v>
      </c>
      <c r="R126">
        <v>-12.0291800177928</v>
      </c>
      <c r="S126">
        <v>2.0416581978606199</v>
      </c>
      <c r="U126">
        <v>-10.1764311007115</v>
      </c>
      <c r="V126">
        <v>0.456398626897217</v>
      </c>
      <c r="X126">
        <v>-6.3953780024761304</v>
      </c>
      <c r="Y126">
        <v>2.90182066608542</v>
      </c>
    </row>
    <row r="127" spans="1:25" x14ac:dyDescent="0.15">
      <c r="A127" s="1" t="d">
        <v>2018-11-09</v>
      </c>
      <c r="B127">
        <v>-0.708105996532295</v>
      </c>
      <c r="C127">
        <v>0.52176288909407398</v>
      </c>
      <c r="F127">
        <v>-0.708105996532295</v>
      </c>
      <c r="G127">
        <v>0.52176288909407398</v>
      </c>
      <c r="I127">
        <v>20.823875971111399</v>
      </c>
      <c r="J127">
        <v>2.1910025311229702</v>
      </c>
      <c r="L127">
        <v>0.72708344066665598</v>
      </c>
      <c r="M127">
        <v>1.01355413192455</v>
      </c>
      <c r="O127">
        <v>-10.274312000450101</v>
      </c>
      <c r="P127">
        <v>0.953571670673659</v>
      </c>
      <c r="R127">
        <v>-12.029041565487899</v>
      </c>
      <c r="S127">
        <v>2.0292172703537199</v>
      </c>
      <c r="U127">
        <v>-9.9009415497083992</v>
      </c>
      <c r="V127">
        <v>0.18750655355593801</v>
      </c>
      <c r="X127">
        <v>-4.9116101609150196</v>
      </c>
      <c r="Y127">
        <v>3.43015881803389</v>
      </c>
    </row>
    <row r="128" spans="1:25" x14ac:dyDescent="0.15">
      <c r="A128" s="1" t="d">
        <v>2018-11-13</v>
      </c>
      <c r="B128">
        <v>-2.2795449448654299</v>
      </c>
      <c r="C128">
        <v>0.98810313275801898</v>
      </c>
      <c r="F128">
        <v>-2.2795449448654299</v>
      </c>
      <c r="G128">
        <v>0.98810313275801898</v>
      </c>
      <c r="I128">
        <v>10.905096507025499</v>
      </c>
      <c r="J128">
        <v>0.99328187586028205</v>
      </c>
      <c r="L128">
        <v>-0.20115128964360601</v>
      </c>
      <c r="M128">
        <v>0.96322165273646199</v>
      </c>
      <c r="O128">
        <v>-10.289430073383899</v>
      </c>
      <c r="P128">
        <v>0.95158402716800505</v>
      </c>
      <c r="R128">
        <v>-11.892184131112799</v>
      </c>
      <c r="S128">
        <v>1.7366335686342</v>
      </c>
      <c r="U128">
        <v>-9.6237878056363204</v>
      </c>
      <c r="V128">
        <v>0.50194007697640197</v>
      </c>
      <c r="X128">
        <v>-4.5008672934618197</v>
      </c>
      <c r="Y128">
        <v>3.9166165605869598</v>
      </c>
    </row>
    <row r="129" spans="1:25" x14ac:dyDescent="0.15">
      <c r="A129" s="1" t="d">
        <v>2018-11-14</v>
      </c>
      <c r="B129">
        <v>-1.9775155365275501</v>
      </c>
      <c r="C129">
        <v>0.12826471102803599</v>
      </c>
      <c r="F129">
        <v>-1.9775155365275501</v>
      </c>
      <c r="G129">
        <v>0.12826471102803599</v>
      </c>
      <c r="I129">
        <v>9.1056641325556402</v>
      </c>
      <c r="J129">
        <v>0.94580508880518499</v>
      </c>
      <c r="L129">
        <v>-0.21230676955121799</v>
      </c>
      <c r="M129">
        <v>0.95492583560272604</v>
      </c>
      <c r="O129">
        <v>-10.2852440654056</v>
      </c>
      <c r="P129">
        <v>0.93789010442276399</v>
      </c>
      <c r="R129">
        <v>-11.837676536502199</v>
      </c>
      <c r="S129">
        <v>1.7380129339210399</v>
      </c>
      <c r="U129">
        <v>-9.9040320984718804</v>
      </c>
      <c r="V129">
        <v>0.18179724176048501</v>
      </c>
      <c r="X129">
        <v>-4.8998834911884304</v>
      </c>
      <c r="Y129">
        <v>3.4347964719587898</v>
      </c>
    </row>
    <row r="130" spans="1:25" x14ac:dyDescent="0.15">
      <c r="A130" s="1" t="d">
        <v>2018-11-15</v>
      </c>
      <c r="B130">
        <v>4.9188255111545001</v>
      </c>
      <c r="C130">
        <v>0.83920633593539296</v>
      </c>
      <c r="F130">
        <v>4.9188255111545001</v>
      </c>
      <c r="G130">
        <v>0.83920633593539296</v>
      </c>
      <c r="I130">
        <v>8.2193047633082301</v>
      </c>
      <c r="J130">
        <v>0.84160889224837798</v>
      </c>
      <c r="L130">
        <v>0.73080668626155099</v>
      </c>
      <c r="M130">
        <v>1.0051079508581899</v>
      </c>
      <c r="O130">
        <v>-10.309207112402399</v>
      </c>
      <c r="P130">
        <v>0.97206157374411595</v>
      </c>
      <c r="R130">
        <v>-11.7974154380759</v>
      </c>
      <c r="S130">
        <v>1.6728975152406</v>
      </c>
      <c r="U130">
        <v>-10.1791505376196</v>
      </c>
      <c r="V130">
        <v>0.45690560133899799</v>
      </c>
      <c r="X130">
        <v>-6.2939576830193102</v>
      </c>
      <c r="Y130">
        <v>2.92977929843155</v>
      </c>
    </row>
    <row r="131" spans="1:25" x14ac:dyDescent="0.15">
      <c r="A131" s="1" t="d">
        <v>2018-11-16</v>
      </c>
      <c r="B131">
        <v>3.6836405276836799</v>
      </c>
      <c r="C131">
        <v>1.5524572192752999</v>
      </c>
      <c r="F131">
        <v>3.6836405276836799</v>
      </c>
      <c r="G131">
        <v>1.5524572192752999</v>
      </c>
      <c r="I131">
        <v>4.0008052778102998</v>
      </c>
      <c r="J131">
        <v>1.05464800238582</v>
      </c>
      <c r="L131">
        <v>0.731062960980433</v>
      </c>
      <c r="M131">
        <v>1.0114431629715399</v>
      </c>
      <c r="O131">
        <v>-10.288214056524801</v>
      </c>
      <c r="P131">
        <v>0.95382743384372703</v>
      </c>
      <c r="R131">
        <v>-12.013005178315</v>
      </c>
      <c r="S131">
        <v>1.9559623469321501</v>
      </c>
      <c r="U131">
        <v>-10.4493881075672</v>
      </c>
      <c r="V131">
        <v>0.84867355550958101</v>
      </c>
      <c r="X131">
        <v>-6.6628698501489598</v>
      </c>
      <c r="Y131">
        <v>2.4162247368726399</v>
      </c>
    </row>
    <row r="132" spans="1:25" x14ac:dyDescent="0.15">
      <c r="A132" s="1" t="d">
        <v>2018-11-19</v>
      </c>
      <c r="B132">
        <v>1.13497120353239</v>
      </c>
      <c r="C132">
        <v>0.58990507733596398</v>
      </c>
      <c r="F132">
        <v>1.13497120353239</v>
      </c>
      <c r="G132">
        <v>0.58990507733596398</v>
      </c>
      <c r="I132">
        <v>-0.27507723317334298</v>
      </c>
      <c r="J132">
        <v>0.58140670413453199</v>
      </c>
      <c r="L132">
        <v>0.72050635886999903</v>
      </c>
      <c r="M132">
        <v>1.00331578993695</v>
      </c>
      <c r="O132">
        <v>-10.256621113640501</v>
      </c>
      <c r="P132">
        <v>0.92017547182692105</v>
      </c>
      <c r="R132">
        <v>-12.066357008776601</v>
      </c>
      <c r="S132">
        <v>2.02249328397868</v>
      </c>
      <c r="U132">
        <v>-10.7071059448238</v>
      </c>
      <c r="V132">
        <v>1.2264071308960101</v>
      </c>
      <c r="X132">
        <v>-7.1833908948199801</v>
      </c>
      <c r="Y132">
        <v>1.9480841452119999</v>
      </c>
    </row>
    <row r="133" spans="1:25" x14ac:dyDescent="0.15">
      <c r="A133" s="1" t="d">
        <v>2018-11-20</v>
      </c>
      <c r="B133">
        <v>-1.6138619327071899</v>
      </c>
      <c r="C133">
        <v>0.57290932829881602</v>
      </c>
      <c r="F133">
        <v>-1.6138619327071899</v>
      </c>
      <c r="G133">
        <v>0.57290932829881602</v>
      </c>
      <c r="I133">
        <v>9.3781292198639594</v>
      </c>
      <c r="J133">
        <v>1.25590637051914</v>
      </c>
      <c r="L133">
        <v>3.0269871656713399</v>
      </c>
      <c r="M133">
        <v>1.58403823739243</v>
      </c>
      <c r="O133">
        <v>-10.266907377500599</v>
      </c>
      <c r="P133">
        <v>0.93146946481577397</v>
      </c>
      <c r="R133">
        <v>-12.069375362888801</v>
      </c>
      <c r="S133">
        <v>2.0356120018495298</v>
      </c>
      <c r="U133">
        <v>-10.184343941432999</v>
      </c>
      <c r="V133">
        <v>0.45615630973850002</v>
      </c>
      <c r="X133">
        <v>-6.22175140754835</v>
      </c>
      <c r="Y133">
        <v>1.95474150324055</v>
      </c>
    </row>
    <row r="134" spans="1:25" x14ac:dyDescent="0.15">
      <c r="A134" s="1" t="d">
        <v>2018-11-21</v>
      </c>
      <c r="B134">
        <v>-2.5453775943993602</v>
      </c>
      <c r="C134">
        <v>0.55166248017412201</v>
      </c>
      <c r="F134">
        <v>-2.5453775943993602</v>
      </c>
      <c r="G134">
        <v>0.55166248017412201</v>
      </c>
      <c r="I134">
        <v>9.7840373694933795</v>
      </c>
      <c r="J134">
        <v>1.70906301502577</v>
      </c>
      <c r="L134">
        <v>1.1258984144964801</v>
      </c>
      <c r="M134">
        <v>1.49235453416775</v>
      </c>
      <c r="O134">
        <v>-10.5202576055717</v>
      </c>
      <c r="P134">
        <v>1.3043049261097299</v>
      </c>
      <c r="R134">
        <v>-11.8774268727731</v>
      </c>
      <c r="S134">
        <v>1.7248954519025399</v>
      </c>
      <c r="U134">
        <v>-10.1792503794523</v>
      </c>
      <c r="V134">
        <v>0.44863225696208497</v>
      </c>
      <c r="X134">
        <v>-4.9536978024457596</v>
      </c>
      <c r="Y134">
        <v>3.4540906238009601</v>
      </c>
    </row>
    <row r="135" spans="1:25" x14ac:dyDescent="0.15">
      <c r="A135" s="1" t="d">
        <v>2018-11-23</v>
      </c>
      <c r="B135">
        <v>1.1650042052795899</v>
      </c>
      <c r="C135">
        <v>0.57101090163594703</v>
      </c>
      <c r="F135">
        <v>1.1650042052795899</v>
      </c>
      <c r="G135">
        <v>0.57101090163594703</v>
      </c>
      <c r="I135">
        <v>10.683379922350101</v>
      </c>
      <c r="J135">
        <v>1.7806511093350399</v>
      </c>
      <c r="L135">
        <v>1.1394680543750999</v>
      </c>
      <c r="M135">
        <v>1.48951176410408</v>
      </c>
      <c r="O135">
        <v>-10.279404642740399</v>
      </c>
      <c r="P135">
        <v>0.92040281869142004</v>
      </c>
      <c r="R135">
        <v>-11.854388194807299</v>
      </c>
      <c r="S135">
        <v>1.6940700680390699</v>
      </c>
      <c r="U135">
        <v>-9.6423655122379603</v>
      </c>
      <c r="V135">
        <v>0.48885884683437503</v>
      </c>
      <c r="X135">
        <v>-4.9331320402052796</v>
      </c>
      <c r="Y135">
        <v>3.42438017379633</v>
      </c>
    </row>
    <row r="136" spans="1:25" x14ac:dyDescent="0.15">
      <c r="A136" s="1" t="d">
        <v>2018-11-26</v>
      </c>
      <c r="B136">
        <v>-1.5496183105022701</v>
      </c>
      <c r="C136">
        <v>0.55445389872292805</v>
      </c>
      <c r="F136">
        <v>-1.5496183105022701</v>
      </c>
      <c r="G136">
        <v>0.55445389872292805</v>
      </c>
      <c r="I136">
        <v>9.7399951007939105</v>
      </c>
      <c r="J136">
        <v>1.7556047056580699</v>
      </c>
      <c r="L136">
        <v>0.751014986026594</v>
      </c>
      <c r="M136">
        <v>0.99623178675859603</v>
      </c>
      <c r="O136">
        <v>-10.276568302286799</v>
      </c>
      <c r="P136">
        <v>0.94186853907880097</v>
      </c>
      <c r="R136">
        <v>-13.725786001279699</v>
      </c>
      <c r="S136">
        <v>1.72080260343076</v>
      </c>
      <c r="U136">
        <v>-9.9018780156473802</v>
      </c>
      <c r="V136">
        <v>0.18570006905356501</v>
      </c>
      <c r="X136">
        <v>-6.7928893058664102</v>
      </c>
      <c r="Y136">
        <v>2.3826633340399499</v>
      </c>
    </row>
    <row r="137" spans="1:25" x14ac:dyDescent="0.15">
      <c r="A137" s="1" t="d">
        <v>2018-11-27</v>
      </c>
      <c r="B137">
        <v>-1.91397505796241</v>
      </c>
      <c r="C137">
        <v>0.172562306363199</v>
      </c>
      <c r="F137">
        <v>-1.91397505796241</v>
      </c>
      <c r="G137">
        <v>0.172562306363199</v>
      </c>
      <c r="I137">
        <v>5.65706831599688</v>
      </c>
      <c r="J137">
        <v>1.0460992273113801</v>
      </c>
      <c r="L137">
        <v>0.72311677403393904</v>
      </c>
      <c r="M137">
        <v>1.00676084344827</v>
      </c>
      <c r="O137">
        <v>-10.279875636615699</v>
      </c>
      <c r="P137">
        <v>0.92853844284088005</v>
      </c>
      <c r="R137">
        <v>-12.5002926481235</v>
      </c>
      <c r="S137">
        <v>2.6577177228006699</v>
      </c>
      <c r="U137">
        <v>-9.62422478996778</v>
      </c>
      <c r="V137">
        <v>0.49986997197553401</v>
      </c>
      <c r="X137">
        <v>-3.8903776223568398</v>
      </c>
      <c r="Y137">
        <v>4.4479417766126197</v>
      </c>
    </row>
    <row r="138" spans="1:25" x14ac:dyDescent="0.15">
      <c r="A138" s="1" t="d">
        <v>2018-11-28</v>
      </c>
      <c r="B138">
        <v>-1.03839503754916</v>
      </c>
      <c r="C138">
        <v>0.14082006233975</v>
      </c>
      <c r="F138">
        <v>-1.03839503754916</v>
      </c>
      <c r="G138">
        <v>0.14082006233975</v>
      </c>
      <c r="I138">
        <v>3.9363904940851699</v>
      </c>
      <c r="J138">
        <v>0.172340686836194</v>
      </c>
      <c r="L138">
        <v>-0.19153438736435999</v>
      </c>
      <c r="M138">
        <v>0.963314578456959</v>
      </c>
      <c r="O138">
        <v>-10.2709522829663</v>
      </c>
      <c r="P138">
        <v>0.89827922984565201</v>
      </c>
      <c r="R138">
        <v>-12.1662826007116</v>
      </c>
      <c r="S138">
        <v>2.1296006712860001</v>
      </c>
      <c r="U138">
        <v>-9.6210325315149703</v>
      </c>
      <c r="V138">
        <v>0.50386720486375502</v>
      </c>
      <c r="X138">
        <v>-3.5136349146849</v>
      </c>
      <c r="Y138">
        <v>3.96929065659709</v>
      </c>
    </row>
    <row r="139" spans="1:25" x14ac:dyDescent="0.15">
      <c r="A139" s="1" t="d">
        <v>2018-11-29</v>
      </c>
      <c r="B139">
        <v>1.78621381821055</v>
      </c>
      <c r="C139">
        <v>0.39753806856900598</v>
      </c>
      <c r="F139">
        <v>1.78621381821055</v>
      </c>
      <c r="G139">
        <v>0.39753806856900598</v>
      </c>
      <c r="I139">
        <v>3.3484865252853999</v>
      </c>
      <c r="J139">
        <v>0.58340389727694597</v>
      </c>
      <c r="L139">
        <v>-0.20955821491469201</v>
      </c>
      <c r="M139">
        <v>0.95608535456176802</v>
      </c>
      <c r="O139">
        <v>-10.519764726858201</v>
      </c>
      <c r="P139">
        <v>1.2811799290520101</v>
      </c>
      <c r="R139">
        <v>-11.9386518405563</v>
      </c>
      <c r="S139">
        <v>1.78484629930612</v>
      </c>
      <c r="U139">
        <v>-9.9029518523370808</v>
      </c>
      <c r="V139">
        <v>0.18357914568189701</v>
      </c>
      <c r="X139">
        <v>-4.88135502895088</v>
      </c>
      <c r="Y139">
        <v>3.4368624811406301</v>
      </c>
    </row>
    <row r="140" spans="1:25" x14ac:dyDescent="0.15">
      <c r="A140" s="1" t="d">
        <v>2018-11-30</v>
      </c>
      <c r="B140">
        <v>6.2021579237470004</v>
      </c>
      <c r="C140">
        <v>1.3234789237642</v>
      </c>
      <c r="F140">
        <v>6.2021579237470004</v>
      </c>
      <c r="G140">
        <v>1.3234789237642</v>
      </c>
      <c r="I140">
        <v>4.62392378454732</v>
      </c>
      <c r="J140">
        <v>1.0443279525539599</v>
      </c>
      <c r="L140">
        <v>-0.20864715489431301</v>
      </c>
      <c r="M140">
        <v>0.95646636475450897</v>
      </c>
      <c r="O140">
        <v>-10.6679809740103</v>
      </c>
      <c r="P140">
        <v>1.1980536067132199</v>
      </c>
      <c r="R140">
        <v>-11.8875734464022</v>
      </c>
      <c r="S140">
        <v>1.7202893539448101</v>
      </c>
      <c r="U140">
        <v>-9.9034375113812505</v>
      </c>
      <c r="V140">
        <v>0.18278204046878299</v>
      </c>
      <c r="X140">
        <v>-7.1363655915216198</v>
      </c>
      <c r="Y140">
        <v>1.9189905386522801</v>
      </c>
    </row>
    <row r="141" spans="1:25" x14ac:dyDescent="0.15">
      <c r="A141" s="1" t="d">
        <v>2018-12-03</v>
      </c>
      <c r="B141">
        <v>2.7023186369821302</v>
      </c>
      <c r="C141">
        <v>0.55016725418923096</v>
      </c>
      <c r="F141">
        <v>2.7023186369821302</v>
      </c>
      <c r="G141">
        <v>0.55016725418923096</v>
      </c>
      <c r="I141">
        <v>5.4297663982740101</v>
      </c>
      <c r="J141">
        <v>2.0170265513088901</v>
      </c>
      <c r="L141">
        <v>-0.182848653293883</v>
      </c>
      <c r="M141">
        <v>0.94994778366035704</v>
      </c>
      <c r="O141">
        <v>-10.315024736501799</v>
      </c>
      <c r="P141">
        <v>0.949349170770041</v>
      </c>
      <c r="R141">
        <v>-11.8594155021469</v>
      </c>
      <c r="S141">
        <v>1.68731130621505</v>
      </c>
      <c r="U141">
        <v>-10.4305035285985</v>
      </c>
      <c r="V141">
        <v>0.83574144874030498</v>
      </c>
      <c r="X141">
        <v>-6.70032800568148</v>
      </c>
      <c r="Y141">
        <v>2.40902688319599</v>
      </c>
    </row>
    <row r="142" spans="1:25" x14ac:dyDescent="0.15">
      <c r="A142" s="1" t="d">
        <v>2018-12-04</v>
      </c>
      <c r="B142">
        <v>4.3678056740439599</v>
      </c>
      <c r="C142">
        <v>1.13125760042038</v>
      </c>
      <c r="F142">
        <v>4.3678056740439599</v>
      </c>
      <c r="G142">
        <v>1.13125760042038</v>
      </c>
      <c r="I142">
        <v>6.10170659767389</v>
      </c>
      <c r="J142">
        <v>0.702617592950463</v>
      </c>
      <c r="L142">
        <v>-0.20284495472861999</v>
      </c>
      <c r="M142">
        <v>0.95885392434114403</v>
      </c>
      <c r="O142">
        <v>-10.304676619622199</v>
      </c>
      <c r="P142">
        <v>0.94278582167432001</v>
      </c>
      <c r="R142">
        <v>-12.060527223436001</v>
      </c>
      <c r="S142">
        <v>2.0133357600046402</v>
      </c>
      <c r="U142">
        <v>-11.361378913028201</v>
      </c>
      <c r="V142">
        <v>0.85226981111908795</v>
      </c>
      <c r="X142">
        <v>-7.1568813589489402</v>
      </c>
      <c r="Y142">
        <v>1.9142525695594199</v>
      </c>
    </row>
    <row r="143" spans="1:25" x14ac:dyDescent="0.15">
      <c r="A143" s="1" t="d">
        <v>2018-12-06</v>
      </c>
      <c r="B143">
        <v>11.2668274491198</v>
      </c>
      <c r="C143">
        <v>2.0109715388678602</v>
      </c>
      <c r="F143">
        <v>11.2668274491198</v>
      </c>
      <c r="G143">
        <v>2.0109715388678602</v>
      </c>
      <c r="I143">
        <v>4.7558903598834297</v>
      </c>
      <c r="J143">
        <v>0.451066827421023</v>
      </c>
      <c r="L143">
        <v>-0.72276985518775205</v>
      </c>
      <c r="M143">
        <v>1.39690932713105</v>
      </c>
      <c r="O143">
        <v>-10.032640930585901</v>
      </c>
      <c r="P143">
        <v>0.53356059458974903</v>
      </c>
      <c r="R143">
        <v>-12.065885737006401</v>
      </c>
      <c r="S143">
        <v>2.01555353024172</v>
      </c>
      <c r="U143">
        <v>-11.3676415578382</v>
      </c>
      <c r="V143">
        <v>0.86985535189755203</v>
      </c>
      <c r="X143">
        <v>-5.2682932290248603</v>
      </c>
      <c r="Y143">
        <v>2.9509909531984699</v>
      </c>
    </row>
    <row r="144" spans="1:25" x14ac:dyDescent="0.15">
      <c r="A144" s="1" t="d">
        <v>2018-12-07</v>
      </c>
      <c r="B144">
        <v>7.1199897181998502</v>
      </c>
      <c r="C144">
        <v>1.38263587864435</v>
      </c>
      <c r="F144">
        <v>7.1199897181998502</v>
      </c>
      <c r="G144">
        <v>1.38263587864435</v>
      </c>
      <c r="I144">
        <v>3.6763856169723099</v>
      </c>
      <c r="J144">
        <v>1.0702439879577701</v>
      </c>
      <c r="L144">
        <v>-1.15893253196207</v>
      </c>
      <c r="M144">
        <v>0.91952869766928902</v>
      </c>
      <c r="O144">
        <v>-10.021698139967199</v>
      </c>
      <c r="P144">
        <v>0.53161644794742302</v>
      </c>
      <c r="R144">
        <v>-11.849059114121401</v>
      </c>
      <c r="S144">
        <v>1.6803759363664199</v>
      </c>
      <c r="U144">
        <v>-10.413597531391799</v>
      </c>
      <c r="V144">
        <v>0.82333023877369205</v>
      </c>
      <c r="X144">
        <v>-5.29885967090586</v>
      </c>
      <c r="Y144">
        <v>2.94401681959511</v>
      </c>
    </row>
    <row r="145" spans="1:25" x14ac:dyDescent="0.15">
      <c r="A145" s="1" t="d">
        <v>2018-12-10</v>
      </c>
      <c r="B145">
        <v>-8.2868268192851896E-2</v>
      </c>
      <c r="C145">
        <v>0.159133410162903</v>
      </c>
      <c r="F145">
        <v>-8.2868268192851896E-2</v>
      </c>
      <c r="G145">
        <v>0.159133410162903</v>
      </c>
      <c r="I145">
        <v>17.074190454629001</v>
      </c>
      <c r="J145">
        <v>3.2248830159167499</v>
      </c>
      <c r="L145">
        <v>-0.17923760364580599</v>
      </c>
      <c r="M145">
        <v>0.970378476667901</v>
      </c>
      <c r="O145">
        <v>-10.2904077681244</v>
      </c>
      <c r="P145">
        <v>0.91976779168337697</v>
      </c>
      <c r="R145">
        <v>-11.846542888263199</v>
      </c>
      <c r="S145">
        <v>1.6791430972864101</v>
      </c>
      <c r="U145">
        <v>-10.169442541258199</v>
      </c>
      <c r="V145">
        <v>0.44939546043984702</v>
      </c>
      <c r="X145">
        <v>-5.7644699291417902</v>
      </c>
      <c r="Y145">
        <v>2.4462509651782001</v>
      </c>
    </row>
    <row r="146" spans="1:25" x14ac:dyDescent="0.15">
      <c r="A146" s="1" t="d">
        <v>2018-12-11</v>
      </c>
      <c r="B146">
        <v>-1.9317190623976199</v>
      </c>
      <c r="C146">
        <v>0.135510767592772</v>
      </c>
      <c r="F146">
        <v>-1.9317190623976199</v>
      </c>
      <c r="G146">
        <v>0.135510767592772</v>
      </c>
      <c r="I146">
        <v>8.9985241170609402</v>
      </c>
      <c r="J146">
        <v>1.05990653540018</v>
      </c>
      <c r="L146">
        <v>-0.18856973264306401</v>
      </c>
      <c r="M146">
        <v>0.96444145593092301</v>
      </c>
      <c r="O146">
        <v>-10.5129217057508</v>
      </c>
      <c r="P146">
        <v>1.2493083009058299</v>
      </c>
      <c r="R146">
        <v>-11.8679766975234</v>
      </c>
      <c r="S146">
        <v>1.7034315749169899</v>
      </c>
      <c r="U146">
        <v>-10.170368306322899</v>
      </c>
      <c r="V146">
        <v>0.44786112273274098</v>
      </c>
      <c r="X146">
        <v>-5.3672309591731802</v>
      </c>
      <c r="Y146">
        <v>2.9295161149579898</v>
      </c>
    </row>
    <row r="147" spans="1:25" x14ac:dyDescent="0.15">
      <c r="A147" s="1" t="d">
        <v>2018-12-12</v>
      </c>
      <c r="B147">
        <v>-1.5598525451374901</v>
      </c>
      <c r="C147">
        <v>0.52823263506533802</v>
      </c>
      <c r="F147">
        <v>-1.5598525451374901</v>
      </c>
      <c r="G147">
        <v>0.52823263506533802</v>
      </c>
      <c r="I147">
        <v>7.8962147936293201</v>
      </c>
      <c r="J147">
        <v>0.99869754966492696</v>
      </c>
      <c r="L147">
        <v>-1.0902611477722099</v>
      </c>
      <c r="M147">
        <v>0.95079044290869197</v>
      </c>
      <c r="O147">
        <v>-10.510671284992499</v>
      </c>
      <c r="P147">
        <v>1.2537696337267299</v>
      </c>
      <c r="R147">
        <v>-12.0680434063426</v>
      </c>
      <c r="S147">
        <v>2.0266138460207501</v>
      </c>
      <c r="U147">
        <v>-10.165004459109101</v>
      </c>
      <c r="V147">
        <v>0.439560968013811</v>
      </c>
      <c r="X147">
        <v>-6.1593872022448197</v>
      </c>
      <c r="Y147">
        <v>2.9100924961816199</v>
      </c>
    </row>
    <row r="148" spans="1:25" x14ac:dyDescent="0.15">
      <c r="A148" s="1" t="d">
        <v>2018-12-13</v>
      </c>
      <c r="B148">
        <v>-0.67213211832457898</v>
      </c>
      <c r="C148">
        <v>0.54236750234410402</v>
      </c>
      <c r="F148">
        <v>-0.67213211832457898</v>
      </c>
      <c r="G148">
        <v>0.54236750234410402</v>
      </c>
      <c r="I148">
        <v>3.26097477224801</v>
      </c>
      <c r="J148">
        <v>0.59454370985234894</v>
      </c>
      <c r="L148">
        <v>-1.1031859538059201</v>
      </c>
      <c r="M148">
        <v>0.94643898197863596</v>
      </c>
      <c r="O148">
        <v>-10.287051383444799</v>
      </c>
      <c r="P148">
        <v>0.91355636330119705</v>
      </c>
      <c r="R148">
        <v>-11.9087762066188</v>
      </c>
      <c r="S148">
        <v>1.76149834016744</v>
      </c>
      <c r="U148">
        <v>-10.1906775109954</v>
      </c>
      <c r="V148">
        <v>0.46604638384993202</v>
      </c>
      <c r="X148">
        <v>-7.0985851996938596</v>
      </c>
      <c r="Y148">
        <v>1.91558152626197</v>
      </c>
    </row>
    <row r="149" spans="1:25" x14ac:dyDescent="0.15">
      <c r="A149" s="1" t="d">
        <v>2018-12-14</v>
      </c>
      <c r="B149">
        <v>-6.1485635174861303E-2</v>
      </c>
      <c r="C149">
        <v>0.11928540686848201</v>
      </c>
      <c r="F149">
        <v>-6.1485635174861303E-2</v>
      </c>
      <c r="G149">
        <v>0.11928540686848201</v>
      </c>
      <c r="I149">
        <v>1.3703043650400999</v>
      </c>
      <c r="J149">
        <v>0.53209085814944201</v>
      </c>
      <c r="L149">
        <v>-1.1036726901116201</v>
      </c>
      <c r="M149">
        <v>0.95179123983281699</v>
      </c>
      <c r="O149">
        <v>-10.287568009171</v>
      </c>
      <c r="P149">
        <v>0.90217662797122899</v>
      </c>
      <c r="R149">
        <v>-11.687857160023</v>
      </c>
      <c r="S149">
        <v>1.41137937640338</v>
      </c>
      <c r="U149">
        <v>-10.450716733306299</v>
      </c>
      <c r="V149">
        <v>0.84046363631057996</v>
      </c>
      <c r="X149">
        <v>-7.5753547359601496</v>
      </c>
      <c r="Y149">
        <v>1.4363250417173401</v>
      </c>
    </row>
    <row r="150" spans="1:25" x14ac:dyDescent="0.15">
      <c r="A150" s="1" t="d">
        <v>2018-12-17</v>
      </c>
      <c r="B150">
        <v>8.5537215505261806</v>
      </c>
      <c r="C150">
        <v>1.82563132958214</v>
      </c>
      <c r="F150">
        <v>8.5537215505261806</v>
      </c>
      <c r="G150">
        <v>1.82563132958214</v>
      </c>
      <c r="I150">
        <v>0.438109998875922</v>
      </c>
      <c r="J150">
        <v>0.52151440806490201</v>
      </c>
      <c r="L150">
        <v>-1.13025405068428</v>
      </c>
      <c r="M150">
        <v>0.94724592858364498</v>
      </c>
      <c r="O150">
        <v>-10.5309663547171</v>
      </c>
      <c r="P150">
        <v>1.27295128483579</v>
      </c>
      <c r="R150">
        <v>-11.8669245367365</v>
      </c>
      <c r="S150">
        <v>1.7029836153297599</v>
      </c>
      <c r="U150">
        <v>-10.7175069592288</v>
      </c>
      <c r="V150">
        <v>1.2356426945750001</v>
      </c>
      <c r="X150">
        <v>-8.0293614813579097</v>
      </c>
      <c r="Y150">
        <v>0.96205153859092196</v>
      </c>
    </row>
    <row r="151" spans="1:25" x14ac:dyDescent="0.15">
      <c r="A151" s="1" t="d">
        <v>2018-12-18</v>
      </c>
      <c r="B151">
        <v>10.078707706025799</v>
      </c>
      <c r="C151">
        <v>1.43157771902458</v>
      </c>
      <c r="F151">
        <v>10.078707706025799</v>
      </c>
      <c r="G151">
        <v>1.43157771902458</v>
      </c>
      <c r="I151">
        <v>-0.49394039033845399</v>
      </c>
      <c r="J151">
        <v>0.55422117016259997</v>
      </c>
      <c r="L151">
        <v>-1.11060974377135</v>
      </c>
      <c r="M151">
        <v>0.94894992621241303</v>
      </c>
      <c r="O151">
        <v>-10.5401388241409</v>
      </c>
      <c r="P151">
        <v>1.2741995929921599</v>
      </c>
      <c r="R151">
        <v>-12.2690215037202</v>
      </c>
      <c r="S151">
        <v>2.3401323045119899</v>
      </c>
      <c r="U151">
        <v>-11.9222004224144</v>
      </c>
      <c r="V151">
        <v>1.64999565734236</v>
      </c>
      <c r="X151">
        <v>-8.9509193612496905</v>
      </c>
      <c r="Y151">
        <v>1.01909753398402</v>
      </c>
    </row>
    <row r="152" spans="1:25" x14ac:dyDescent="0.15">
      <c r="A152" s="1" t="d">
        <v>2018-12-19</v>
      </c>
      <c r="B152">
        <v>8.1523691685968007</v>
      </c>
      <c r="C152">
        <v>1.4261653643608401</v>
      </c>
      <c r="F152">
        <v>8.1523691685968007</v>
      </c>
      <c r="G152">
        <v>1.4261653643608401</v>
      </c>
      <c r="I152">
        <v>0.97301100505240701</v>
      </c>
      <c r="J152">
        <v>0.105969454989966</v>
      </c>
      <c r="L152">
        <v>-1.5193686232475501</v>
      </c>
      <c r="M152">
        <v>0.52195759425382804</v>
      </c>
      <c r="O152">
        <v>-10.778560926653901</v>
      </c>
      <c r="P152">
        <v>1.6506081237302801</v>
      </c>
      <c r="R152">
        <v>-12.671007009725299</v>
      </c>
      <c r="S152">
        <v>2.9902577491132099</v>
      </c>
      <c r="U152">
        <v>-13.165048330896401</v>
      </c>
      <c r="V152">
        <v>3.5228660786850701</v>
      </c>
      <c r="X152">
        <v>-7.5501978658212696</v>
      </c>
      <c r="Y152">
        <v>1.4345818623472499</v>
      </c>
    </row>
    <row r="153" spans="1:25" x14ac:dyDescent="0.15">
      <c r="A153" s="1" t="d">
        <v>2018-12-20</v>
      </c>
      <c r="B153">
        <v>3.2968368430485802E-3</v>
      </c>
      <c r="C153">
        <v>2.3246788734377399</v>
      </c>
      <c r="F153">
        <v>3.2968368430485802E-3</v>
      </c>
      <c r="G153">
        <v>2.3246788734377399</v>
      </c>
      <c r="I153">
        <v>1.8994218090900601</v>
      </c>
      <c r="J153">
        <v>0.19149616956416801</v>
      </c>
      <c r="L153">
        <v>-1.1288229513161501</v>
      </c>
      <c r="M153">
        <v>0.94549519101749901</v>
      </c>
      <c r="O153">
        <v>-10.7502646494552</v>
      </c>
      <c r="P153">
        <v>1.6228341319315001</v>
      </c>
      <c r="R153">
        <v>-12.8876646571102</v>
      </c>
      <c r="S153">
        <v>3.3228211695360899</v>
      </c>
      <c r="U153">
        <v>-13.1814305492155</v>
      </c>
      <c r="V153">
        <v>3.5446793441072302</v>
      </c>
      <c r="X153">
        <v>-7.1105150048261603</v>
      </c>
      <c r="Y153">
        <v>1.91364256538475</v>
      </c>
    </row>
    <row r="154" spans="1:25" x14ac:dyDescent="0.15">
      <c r="A154" s="1" t="d">
        <v>2018-12-21</v>
      </c>
      <c r="B154">
        <v>-0.18719189351259299</v>
      </c>
      <c r="C154">
        <v>1.0086697600358501</v>
      </c>
      <c r="F154">
        <v>-0.18719189351259299</v>
      </c>
      <c r="G154">
        <v>1.0086697600358501</v>
      </c>
      <c r="I154">
        <v>5.6270983912679498</v>
      </c>
      <c r="J154">
        <v>0.69315617341745595</v>
      </c>
      <c r="L154">
        <v>-1.13366463947809</v>
      </c>
      <c r="M154">
        <v>0.92450709900451999</v>
      </c>
      <c r="O154">
        <v>-10.501060429473799</v>
      </c>
      <c r="P154">
        <v>1.2358875090692201</v>
      </c>
      <c r="R154">
        <v>-12.7016363907829</v>
      </c>
      <c r="S154">
        <v>3.0184305666338398</v>
      </c>
      <c r="U154">
        <v>-11.9504799314933</v>
      </c>
      <c r="V154">
        <v>3.1004726348793401</v>
      </c>
      <c r="X154">
        <v>-4.2593981280914104</v>
      </c>
      <c r="Y154">
        <v>2.9783057026087199</v>
      </c>
    </row>
    <row r="155" spans="1:25" x14ac:dyDescent="0.15">
      <c r="A155" s="1" t="d">
        <v>2018-12-24</v>
      </c>
      <c r="B155">
        <v>0.53054299280273898</v>
      </c>
      <c r="C155">
        <v>0.55515030009470701</v>
      </c>
      <c r="F155">
        <v>0.53054299280273898</v>
      </c>
      <c r="G155">
        <v>0.55515030009470701</v>
      </c>
      <c r="I155">
        <v>2.8412831761042798</v>
      </c>
      <c r="J155">
        <v>0.295996515629941</v>
      </c>
      <c r="L155">
        <v>-1.14105585732505</v>
      </c>
      <c r="M155">
        <v>0.92381697102892602</v>
      </c>
      <c r="O155">
        <v>-10.583267583459</v>
      </c>
      <c r="P155">
        <v>1.2139837490837799</v>
      </c>
      <c r="R155">
        <v>-12.878627888227699</v>
      </c>
      <c r="S155">
        <v>3.3108377108383702</v>
      </c>
      <c r="U155">
        <v>-12.6065582304829</v>
      </c>
      <c r="V155">
        <v>4.0026837941178801</v>
      </c>
      <c r="X155">
        <v>-5.2534915291111899</v>
      </c>
      <c r="Y155">
        <v>2.9202083474066001</v>
      </c>
    </row>
    <row r="156" spans="1:25" x14ac:dyDescent="0.15">
      <c r="A156" s="1" t="d">
        <v>2018-12-27</v>
      </c>
      <c r="B156">
        <v>2.7641651887127101</v>
      </c>
      <c r="C156">
        <v>0.43667024315054798</v>
      </c>
      <c r="F156">
        <v>2.7641651887127101</v>
      </c>
      <c r="G156">
        <v>0.43667024315054798</v>
      </c>
      <c r="I156">
        <v>7.3965954940643801</v>
      </c>
      <c r="J156">
        <v>1.31742048054065</v>
      </c>
      <c r="L156">
        <v>-1.5244886835112801</v>
      </c>
      <c r="M156">
        <v>0.49880060875936999</v>
      </c>
      <c r="O156">
        <v>-10.593045189807301</v>
      </c>
      <c r="P156">
        <v>1.21887516410691</v>
      </c>
      <c r="R156">
        <v>-12.4943894781869</v>
      </c>
      <c r="S156">
        <v>2.6906576009830698</v>
      </c>
      <c r="U156">
        <v>-12.4441740499394</v>
      </c>
      <c r="V156">
        <v>3.70467710095985</v>
      </c>
      <c r="X156">
        <v>-7.1046176085924397</v>
      </c>
      <c r="Y156">
        <v>1.9158502303212099</v>
      </c>
    </row>
    <row r="157" spans="1:25" x14ac:dyDescent="0.15">
      <c r="A157" s="1" t="d">
        <v>2018-12-28</v>
      </c>
      <c r="B157">
        <v>3.6883206777752102</v>
      </c>
      <c r="C157">
        <v>0.58124201502631301</v>
      </c>
      <c r="F157">
        <v>3.6883206777752102</v>
      </c>
      <c r="G157">
        <v>0.58124201502631301</v>
      </c>
      <c r="I157">
        <v>3.2577809314970998</v>
      </c>
      <c r="J157">
        <v>0.61452412205009699</v>
      </c>
      <c r="L157">
        <v>-2.8926556300378299</v>
      </c>
      <c r="M157">
        <v>0.196937718947196</v>
      </c>
      <c r="O157">
        <v>-10.5848014556901</v>
      </c>
      <c r="P157">
        <v>1.2175161541731201</v>
      </c>
      <c r="R157">
        <v>-12.4456719526084</v>
      </c>
      <c r="S157">
        <v>2.6360787982273099</v>
      </c>
      <c r="U157">
        <v>-11.5734847069285</v>
      </c>
      <c r="V157">
        <v>2.4693737524234902</v>
      </c>
      <c r="X157">
        <v>-7.5414213588474901</v>
      </c>
      <c r="Y157">
        <v>1.44480306114303</v>
      </c>
    </row>
    <row r="158" spans="1:25" x14ac:dyDescent="0.15">
      <c r="A158" s="1" t="d">
        <v>2019-01-02</v>
      </c>
      <c r="B158">
        <v>59.315681657173897</v>
      </c>
      <c r="C158">
        <v>8.7596693583325997</v>
      </c>
      <c r="I158">
        <v>0.92477399842958496</v>
      </c>
      <c r="J158">
        <v>0.18746891491918499</v>
      </c>
      <c r="L158">
        <v>-3.4230348068925198</v>
      </c>
      <c r="M158">
        <v>0.60907180439766595</v>
      </c>
      <c r="O158">
        <v>-10.5523108675223</v>
      </c>
      <c r="P158">
        <v>1.18905224264677</v>
      </c>
      <c r="R158">
        <v>-12.4399359438803</v>
      </c>
      <c r="S158">
        <v>2.6116256026787301</v>
      </c>
      <c r="U158">
        <v>-11.0220999705083</v>
      </c>
      <c r="V158">
        <v>1.66519653339566</v>
      </c>
      <c r="X158">
        <v>-5.1471362851520697</v>
      </c>
      <c r="Y158">
        <v>2.9707706656539301</v>
      </c>
    </row>
    <row r="159" spans="1:25" x14ac:dyDescent="0.15">
      <c r="A159" s="1" t="d">
        <v>2019-01-03</v>
      </c>
      <c r="B159">
        <v>24.659531433004499</v>
      </c>
      <c r="C159">
        <v>3.0879863023599299</v>
      </c>
      <c r="I159">
        <v>2.3019291772687702</v>
      </c>
      <c r="J159">
        <v>0.55816854917278103</v>
      </c>
      <c r="L159">
        <v>-2.5105192827059701</v>
      </c>
      <c r="M159">
        <v>0.52435095185743597</v>
      </c>
      <c r="O159">
        <v>-10.457941072937</v>
      </c>
      <c r="P159">
        <v>0.82411607324121205</v>
      </c>
      <c r="R159">
        <v>-12.1449193878804</v>
      </c>
      <c r="S159">
        <v>2.0829760062112901</v>
      </c>
      <c r="U159">
        <v>-10.459675624023101</v>
      </c>
      <c r="V159">
        <v>0.85365689944517398</v>
      </c>
      <c r="X159">
        <v>-6.1177649974596999</v>
      </c>
      <c r="Y159">
        <v>2.88667006556773</v>
      </c>
    </row>
    <row r="160" spans="1:25" x14ac:dyDescent="0.15">
      <c r="A160" s="1" t="d">
        <v>2019-01-04</v>
      </c>
      <c r="B160">
        <v>3.2078946129845698</v>
      </c>
      <c r="C160">
        <v>0.63499835120617298</v>
      </c>
      <c r="I160">
        <v>-1.0145909020239601</v>
      </c>
      <c r="J160">
        <v>1.0499248281009199</v>
      </c>
      <c r="L160">
        <v>-2.5087075821676801</v>
      </c>
      <c r="M160">
        <v>0.52729031254498104</v>
      </c>
      <c r="O160">
        <v>-10.3636833998141</v>
      </c>
      <c r="P160">
        <v>0.88182325605469802</v>
      </c>
      <c r="R160">
        <v>-11.879895313635901</v>
      </c>
      <c r="S160">
        <v>1.72563894945275</v>
      </c>
      <c r="U160">
        <v>-10.8541723663651</v>
      </c>
      <c r="V160">
        <v>1.34682216946218</v>
      </c>
      <c r="X160">
        <v>-5.6457989159905804</v>
      </c>
      <c r="Y160">
        <v>2.46797464297302</v>
      </c>
    </row>
    <row r="161" spans="1:25" x14ac:dyDescent="0.15">
      <c r="A161" s="1" t="d">
        <v>2019-01-07</v>
      </c>
      <c r="B161">
        <v>-0.58302732372144805</v>
      </c>
      <c r="C161">
        <v>0.55669087430340203</v>
      </c>
      <c r="I161">
        <v>-1.0636008325291799</v>
      </c>
      <c r="J161">
        <v>1.0018547885128499</v>
      </c>
      <c r="L161">
        <v>-2.5082620416577601</v>
      </c>
      <c r="M161">
        <v>0.52720540047498898</v>
      </c>
      <c r="O161">
        <v>-10.370324961830599</v>
      </c>
      <c r="P161">
        <v>0.88806290917083996</v>
      </c>
      <c r="R161">
        <v>-12.2754053036745</v>
      </c>
      <c r="S161">
        <v>2.36426499133858</v>
      </c>
      <c r="U161">
        <v>-11.4240005558239</v>
      </c>
      <c r="V161">
        <v>2.1792817356348002</v>
      </c>
      <c r="X161">
        <v>-5.6976876680553197</v>
      </c>
      <c r="Y161">
        <v>2.46070392881072</v>
      </c>
    </row>
    <row r="162" spans="1:25" x14ac:dyDescent="0.15">
      <c r="A162" s="1" t="d">
        <v>2019-01-08</v>
      </c>
      <c r="B162">
        <v>1.28490084709202</v>
      </c>
      <c r="C162">
        <v>0.56191033219888997</v>
      </c>
      <c r="I162">
        <v>-1.5983170869548</v>
      </c>
      <c r="J162">
        <v>1.5023425070127501</v>
      </c>
      <c r="L162">
        <v>-2.5183969025290001</v>
      </c>
      <c r="M162">
        <v>0.52789245116763295</v>
      </c>
      <c r="O162">
        <v>-10.347259924563501</v>
      </c>
      <c r="P162">
        <v>0.86834801630799696</v>
      </c>
      <c r="R162">
        <v>-12.290257421020801</v>
      </c>
      <c r="S162">
        <v>2.3665856899425499</v>
      </c>
      <c r="U162">
        <v>-10.207152861639299</v>
      </c>
      <c r="V162">
        <v>0.48466179648563301</v>
      </c>
      <c r="X162">
        <v>-6.55881414185039</v>
      </c>
      <c r="Y162">
        <v>2.3869509154578399</v>
      </c>
    </row>
    <row r="163" spans="1:25" x14ac:dyDescent="0.15">
      <c r="A163" s="1" t="d">
        <v>2019-01-09</v>
      </c>
      <c r="B163">
        <v>4.0795887884577198</v>
      </c>
      <c r="C163">
        <v>0.72009238494114303</v>
      </c>
      <c r="I163">
        <v>0.39962767428239099</v>
      </c>
      <c r="J163">
        <v>0.55857515488180998</v>
      </c>
      <c r="L163">
        <v>-2.5195345707755998</v>
      </c>
      <c r="M163">
        <v>0.52720856166801899</v>
      </c>
      <c r="O163">
        <v>-10.350283490217199</v>
      </c>
      <c r="P163">
        <v>0.87136344883155403</v>
      </c>
      <c r="R163">
        <v>-12.3989882822433</v>
      </c>
      <c r="S163">
        <v>2.6687674091832201</v>
      </c>
      <c r="U163">
        <v>-10.201626699653101</v>
      </c>
      <c r="V163">
        <v>0.47309110860787301</v>
      </c>
      <c r="X163">
        <v>-7.5523124562109203</v>
      </c>
      <c r="Y163">
        <v>1.44130220218515</v>
      </c>
    </row>
    <row r="164" spans="1:25" x14ac:dyDescent="0.15">
      <c r="A164" s="1" t="d">
        <v>2019-01-10</v>
      </c>
      <c r="B164">
        <v>2.5991521295570101</v>
      </c>
      <c r="C164">
        <v>1.0790033848993099</v>
      </c>
      <c r="I164">
        <v>3.8910039600044799</v>
      </c>
      <c r="J164">
        <v>1.1696452998758899</v>
      </c>
      <c r="L164">
        <v>-1.1421251071462599</v>
      </c>
      <c r="M164">
        <v>0.91700004584097605</v>
      </c>
      <c r="O164">
        <v>-10.5879150369235</v>
      </c>
      <c r="P164">
        <v>1.2363935357720199</v>
      </c>
      <c r="R164">
        <v>-12.274498574906399</v>
      </c>
      <c r="S164">
        <v>2.35401475931176</v>
      </c>
      <c r="U164">
        <v>-9.8996980867712097</v>
      </c>
      <c r="V164">
        <v>0.18936963071729099</v>
      </c>
      <c r="X164">
        <v>-7.9690925057267403</v>
      </c>
      <c r="Y164">
        <v>0.99777938856603499</v>
      </c>
    </row>
    <row r="165" spans="1:25" x14ac:dyDescent="0.15">
      <c r="A165" s="1" t="d">
        <v>2019-01-11</v>
      </c>
      <c r="B165">
        <v>-1.17008304229238</v>
      </c>
      <c r="C165">
        <v>0.99714017693952695</v>
      </c>
      <c r="I165">
        <v>1.4597411583367299</v>
      </c>
      <c r="J165">
        <v>0.59648342992012104</v>
      </c>
      <c r="L165">
        <v>-1.5386030851374299</v>
      </c>
      <c r="M165">
        <v>0.49701960363571501</v>
      </c>
      <c r="O165">
        <v>-10.3264920499824</v>
      </c>
      <c r="P165">
        <v>0.85361581584814195</v>
      </c>
      <c r="R165">
        <v>-12.439593018058501</v>
      </c>
      <c r="S165">
        <v>2.6387422122283999</v>
      </c>
      <c r="U165">
        <v>-9.8977311120675893</v>
      </c>
      <c r="V165">
        <v>0.19282030753093399</v>
      </c>
      <c r="X165">
        <v>-7.9935618103752404</v>
      </c>
      <c r="Y165">
        <v>0.96637755556932203</v>
      </c>
    </row>
    <row r="166" spans="1:25" x14ac:dyDescent="0.15">
      <c r="A166" s="1" t="d">
        <v>2019-01-14</v>
      </c>
      <c r="B166">
        <v>-0.61961016322921803</v>
      </c>
      <c r="C166">
        <v>0.53933477452450296</v>
      </c>
      <c r="I166">
        <v>1.86688767762588</v>
      </c>
      <c r="J166">
        <v>0.254726792315148</v>
      </c>
      <c r="L166">
        <v>-1.5366762468987301</v>
      </c>
      <c r="M166">
        <v>0.49730970582679501</v>
      </c>
      <c r="O166">
        <v>-10.335438763244699</v>
      </c>
      <c r="P166">
        <v>0.85831993802318096</v>
      </c>
      <c r="R166">
        <v>-12.6493687712462</v>
      </c>
      <c r="S166">
        <v>2.9614709943224899</v>
      </c>
      <c r="U166">
        <v>-10.1890603601843</v>
      </c>
      <c r="V166">
        <v>0.47505251638295898</v>
      </c>
      <c r="X166">
        <v>-7.99267728014481</v>
      </c>
      <c r="Y166">
        <v>0.96654490239963098</v>
      </c>
    </row>
    <row r="167" spans="1:25" x14ac:dyDescent="0.15">
      <c r="A167" s="1" t="d">
        <v>2019-01-15</v>
      </c>
      <c r="B167">
        <v>2.9814808244823099</v>
      </c>
      <c r="C167">
        <v>1.53269385775412</v>
      </c>
      <c r="I167">
        <v>4.6982118229593901</v>
      </c>
      <c r="J167">
        <v>0.56110812583843706</v>
      </c>
      <c r="L167">
        <v>-1.58219775226049</v>
      </c>
      <c r="M167">
        <v>0.48648705904664302</v>
      </c>
      <c r="O167">
        <v>-10.3405077125026</v>
      </c>
      <c r="P167">
        <v>0.84351719680187798</v>
      </c>
      <c r="R167">
        <v>-12.6302648343498</v>
      </c>
      <c r="S167">
        <v>2.94427845726281</v>
      </c>
      <c r="U167">
        <v>-9.8950815167809498</v>
      </c>
      <c r="V167">
        <v>0.19758625223902501</v>
      </c>
      <c r="X167">
        <v>-5.5735620771830199</v>
      </c>
      <c r="Y167">
        <v>2.4401469609017301</v>
      </c>
    </row>
    <row r="168" spans="1:25" x14ac:dyDescent="0.15">
      <c r="A168" s="1" t="d">
        <v>2019-01-16</v>
      </c>
      <c r="B168">
        <v>-1.1932052592079401</v>
      </c>
      <c r="C168">
        <v>0.96760910969257397</v>
      </c>
      <c r="I168">
        <v>4.8802635687662601</v>
      </c>
      <c r="J168">
        <v>1.1821607773134499</v>
      </c>
      <c r="L168">
        <v>-0.65707540685914401</v>
      </c>
      <c r="M168">
        <v>0.50968117801632296</v>
      </c>
      <c r="O168">
        <v>-10.0991265802125</v>
      </c>
      <c r="P168">
        <v>0.48150823790209302</v>
      </c>
      <c r="R168">
        <v>-13.215023509222</v>
      </c>
      <c r="S168">
        <v>3.8818107183856698</v>
      </c>
      <c r="U168">
        <v>-10.182955291351499</v>
      </c>
      <c r="V168">
        <v>0.467624878982148</v>
      </c>
      <c r="X168">
        <v>-5.65235526238546</v>
      </c>
      <c r="Y168">
        <v>2.4656703318917699</v>
      </c>
    </row>
    <row r="169" spans="1:25" x14ac:dyDescent="0.15">
      <c r="A169" s="1" t="d">
        <v>2019-01-17</v>
      </c>
      <c r="B169">
        <v>-1.13724204860765</v>
      </c>
      <c r="C169">
        <v>0.98487082326898101</v>
      </c>
      <c r="I169">
        <v>8.3237571925817395</v>
      </c>
      <c r="J169">
        <v>2.81936370192027</v>
      </c>
      <c r="L169">
        <v>-0.664209469058339</v>
      </c>
      <c r="M169">
        <v>0.50807746490459504</v>
      </c>
      <c r="O169">
        <v>-10.356139921748801</v>
      </c>
      <c r="P169">
        <v>0.85716002903774602</v>
      </c>
      <c r="R169">
        <v>-12.6797225768036</v>
      </c>
      <c r="S169">
        <v>3.0005367880723801</v>
      </c>
      <c r="U169">
        <v>-10.2022743086285</v>
      </c>
      <c r="V169">
        <v>0.47403220184166001</v>
      </c>
      <c r="X169">
        <v>-7.9808301675534699</v>
      </c>
      <c r="Y169">
        <v>3.7604699698861703E-2</v>
      </c>
    </row>
    <row r="170" spans="1:25" x14ac:dyDescent="0.15">
      <c r="A170" s="1" t="d">
        <v>2019-01-18</v>
      </c>
      <c r="B170">
        <v>-1.17563077819355</v>
      </c>
      <c r="C170">
        <v>0.99282898711760603</v>
      </c>
      <c r="I170">
        <v>9.4002898425942707</v>
      </c>
      <c r="J170">
        <v>1.1187519549206799</v>
      </c>
      <c r="L170">
        <v>-1.16283931243592</v>
      </c>
      <c r="M170">
        <v>0.918145568569392</v>
      </c>
      <c r="O170">
        <v>-10.3359512601017</v>
      </c>
      <c r="P170">
        <v>0.83190525699405804</v>
      </c>
      <c r="R170">
        <v>-12.1359135504983</v>
      </c>
      <c r="S170">
        <v>3.6068445498744799</v>
      </c>
      <c r="U170">
        <v>-9.5863434352401402</v>
      </c>
      <c r="V170">
        <v>0.51952416097163201</v>
      </c>
      <c r="X170">
        <v>-8.4534691952537298</v>
      </c>
      <c r="Y170">
        <v>0.51864966072199503</v>
      </c>
    </row>
    <row r="171" spans="1:25" x14ac:dyDescent="0.15">
      <c r="A171" s="1" t="d">
        <v>2019-01-22</v>
      </c>
      <c r="B171">
        <v>-1.1891564100624701</v>
      </c>
      <c r="C171">
        <v>1.0040062046743601</v>
      </c>
      <c r="I171">
        <v>5.2652473182215997</v>
      </c>
      <c r="J171">
        <v>0.78649319306775001</v>
      </c>
      <c r="L171">
        <v>-1.21023997712761</v>
      </c>
      <c r="M171">
        <v>0.93421276571688405</v>
      </c>
      <c r="O171">
        <v>-10.7962465986258</v>
      </c>
      <c r="P171">
        <v>1.55798203154851</v>
      </c>
      <c r="R171">
        <v>-13.2635422775246</v>
      </c>
      <c r="S171">
        <v>3.9424389713309602</v>
      </c>
      <c r="U171">
        <v>-9.90553330658196</v>
      </c>
      <c r="V171">
        <v>0.178432266158392</v>
      </c>
      <c r="X171">
        <v>-8.4580772984235804</v>
      </c>
      <c r="Y171">
        <v>0.51860133175683798</v>
      </c>
    </row>
    <row r="172" spans="1:25" x14ac:dyDescent="0.15">
      <c r="A172" s="1" t="d">
        <v>2019-01-23</v>
      </c>
      <c r="B172">
        <v>-1.16346813937299</v>
      </c>
      <c r="C172">
        <v>1.0193705641500099</v>
      </c>
      <c r="I172">
        <v>1.5195099134394701</v>
      </c>
      <c r="J172">
        <v>0.53686184588225505</v>
      </c>
      <c r="L172">
        <v>-1.2074983533166801</v>
      </c>
      <c r="M172">
        <v>0.93910353313940698</v>
      </c>
      <c r="O172">
        <v>-10.7859091153755</v>
      </c>
      <c r="P172">
        <v>1.5392334951056701</v>
      </c>
      <c r="R172">
        <v>-13.2515298192837</v>
      </c>
      <c r="S172">
        <v>3.9270708358977799</v>
      </c>
      <c r="U172">
        <v>-10.5150750850752</v>
      </c>
      <c r="V172">
        <v>0.90202070714169802</v>
      </c>
      <c r="X172">
        <v>-7.0550900771938201</v>
      </c>
      <c r="Y172">
        <v>0.97813384847455498</v>
      </c>
    </row>
    <row r="173" spans="1:25" x14ac:dyDescent="0.15">
      <c r="A173" s="1" t="d">
        <v>2019-01-24</v>
      </c>
      <c r="B173">
        <v>0.68331129361818999</v>
      </c>
      <c r="C173">
        <v>0.97179207459682004</v>
      </c>
      <c r="I173">
        <v>2.23074110894416</v>
      </c>
      <c r="J173">
        <v>1.9312981171827699</v>
      </c>
      <c r="L173">
        <v>-1.21227716399003</v>
      </c>
      <c r="M173">
        <v>0.93038939357929196</v>
      </c>
      <c r="O173">
        <v>-10.5739794496348</v>
      </c>
      <c r="P173">
        <v>1.1858549868379999</v>
      </c>
      <c r="R173">
        <v>-14.387053108774101</v>
      </c>
      <c r="S173">
        <v>5.7697028265587997</v>
      </c>
      <c r="U173">
        <v>-9.9120676866860595</v>
      </c>
      <c r="V173">
        <v>0.16678704330369301</v>
      </c>
      <c r="X173">
        <v>-7.0551663308755996</v>
      </c>
      <c r="Y173">
        <v>0.97486452987169803</v>
      </c>
    </row>
    <row r="174" spans="1:25" x14ac:dyDescent="0.15">
      <c r="A174" s="1" t="d">
        <v>2019-01-25</v>
      </c>
      <c r="B174">
        <v>-0.26889037458285098</v>
      </c>
      <c r="C174">
        <v>0.97431236182276104</v>
      </c>
      <c r="I174">
        <v>2.35826749366902</v>
      </c>
      <c r="J174">
        <v>2.8631433805340998</v>
      </c>
      <c r="L174">
        <v>-0.22824763413233001</v>
      </c>
      <c r="M174">
        <v>0.95546054183204399</v>
      </c>
      <c r="O174">
        <v>-10.588991766188199</v>
      </c>
      <c r="P174">
        <v>1.2084944257088699</v>
      </c>
      <c r="R174">
        <v>-16.057224699087701</v>
      </c>
      <c r="S174">
        <v>5.4955323169602597</v>
      </c>
      <c r="U174">
        <v>-10.214339062919899</v>
      </c>
      <c r="V174">
        <v>0.48894363659148898</v>
      </c>
      <c r="X174">
        <v>-7.0519823092140603</v>
      </c>
      <c r="Y174">
        <v>0.975754698029763</v>
      </c>
    </row>
    <row r="175" spans="1:25" x14ac:dyDescent="0.15">
      <c r="A175" s="1" t="d">
        <v>2019-01-28</v>
      </c>
      <c r="B175">
        <v>-1.17959779935132</v>
      </c>
      <c r="C175">
        <v>0.99726557681655403</v>
      </c>
      <c r="I175">
        <v>6.0549869813963797</v>
      </c>
      <c r="J175">
        <v>2.1281455200737001</v>
      </c>
      <c r="L175">
        <v>-0.226997884104231</v>
      </c>
      <c r="M175">
        <v>0.95612360572982402</v>
      </c>
      <c r="O175">
        <v>-10.5811842430497</v>
      </c>
      <c r="P175">
        <v>1.1838171180536701</v>
      </c>
      <c r="R175">
        <v>-15.7191667060328</v>
      </c>
      <c r="S175">
        <v>7.8523694967774604</v>
      </c>
      <c r="U175">
        <v>-9.9029814737813897</v>
      </c>
      <c r="V175">
        <v>0.18312510668260901</v>
      </c>
      <c r="X175">
        <v>-7.0059175229013801</v>
      </c>
      <c r="Y175">
        <v>0.94719551695873605</v>
      </c>
    </row>
    <row r="176" spans="1:25" x14ac:dyDescent="0.15">
      <c r="A176" s="1" t="d">
        <v>2019-01-29</v>
      </c>
      <c r="B176">
        <v>-1.18488844795716</v>
      </c>
      <c r="C176">
        <v>0.992660637483879</v>
      </c>
      <c r="I176">
        <v>9.09290501569442</v>
      </c>
      <c r="J176">
        <v>0.70472550038307402</v>
      </c>
      <c r="L176">
        <v>-0.28763622782549098</v>
      </c>
      <c r="M176">
        <v>0.97884613631205297</v>
      </c>
      <c r="O176">
        <v>-10.8003544482862</v>
      </c>
      <c r="P176">
        <v>1.5300805186342401</v>
      </c>
      <c r="R176">
        <v>-16.7431756535169</v>
      </c>
      <c r="S176">
        <v>8.0592120637712696</v>
      </c>
      <c r="U176">
        <v>-9.9031107222460601</v>
      </c>
      <c r="V176">
        <v>0.183055816385431</v>
      </c>
      <c r="X176">
        <v>0.63378402691232305</v>
      </c>
      <c r="Y176">
        <v>6.5513612156421601</v>
      </c>
    </row>
    <row r="177" spans="1:25" x14ac:dyDescent="0.15">
      <c r="A177" s="1" t="d">
        <v>2019-01-30</v>
      </c>
      <c r="B177">
        <v>-2.70570015143563</v>
      </c>
      <c r="C177">
        <v>1.49163275540524</v>
      </c>
      <c r="I177">
        <v>36.099630926062503</v>
      </c>
      <c r="J177">
        <v>3.0688244588962199</v>
      </c>
      <c r="L177">
        <v>-1.2079740087289901</v>
      </c>
      <c r="M177">
        <v>0.93288292885374502</v>
      </c>
      <c r="O177">
        <v>-10.9671285807411</v>
      </c>
      <c r="P177">
        <v>1.54130109100913</v>
      </c>
      <c r="R177">
        <v>-18.079949183968299</v>
      </c>
      <c r="S177">
        <v>10.2117669152146</v>
      </c>
      <c r="U177">
        <v>-10.2112571097333</v>
      </c>
      <c r="V177">
        <v>0.49000087921209401</v>
      </c>
      <c r="X177">
        <v>4.7622712023135296</v>
      </c>
      <c r="Y177">
        <v>8.1728838704460802</v>
      </c>
    </row>
    <row r="178" spans="1:25" x14ac:dyDescent="0.15">
      <c r="A178" s="1" t="d">
        <v>2019-01-31</v>
      </c>
      <c r="B178">
        <v>13.556572982389</v>
      </c>
      <c r="C178">
        <v>1.59341533885598</v>
      </c>
      <c r="I178">
        <v>50</v>
      </c>
      <c r="J178">
        <v>24.821495189378599</v>
      </c>
      <c r="L178">
        <v>-3.0250744833051901</v>
      </c>
      <c r="M178">
        <v>1.0269228099155501</v>
      </c>
      <c r="O178">
        <v>-10.8510822679303</v>
      </c>
      <c r="P178">
        <v>1.58390184387653</v>
      </c>
      <c r="R178">
        <v>-17.584850311840601</v>
      </c>
      <c r="S178">
        <v>9.4457901785178997</v>
      </c>
      <c r="U178">
        <v>-9.9002717283871693</v>
      </c>
      <c r="V178">
        <v>0.18848049650495899</v>
      </c>
      <c r="X178">
        <v>-0.65986468135738996</v>
      </c>
      <c r="Y178">
        <v>5.5401284923340199</v>
      </c>
    </row>
    <row r="179" spans="1:25" x14ac:dyDescent="0.15">
      <c r="A179" s="1" t="d">
        <v>2019-02-01</v>
      </c>
      <c r="B179">
        <v>5.1789440801081703</v>
      </c>
      <c r="C179">
        <v>2.0539326661328601</v>
      </c>
      <c r="I179">
        <v>16.385453303908601</v>
      </c>
      <c r="J179">
        <v>4.0435837484953696</v>
      </c>
      <c r="L179">
        <v>-3.4042388251201499</v>
      </c>
      <c r="M179">
        <v>0.62808942735061801</v>
      </c>
      <c r="O179">
        <v>-11.092575846958299</v>
      </c>
      <c r="P179">
        <v>1.9559206733954</v>
      </c>
      <c r="R179">
        <v>-17.579288162325899</v>
      </c>
      <c r="S179">
        <v>9.4203774591155494</v>
      </c>
      <c r="U179">
        <v>-10.2583407950737</v>
      </c>
      <c r="V179">
        <v>0.493121740265066</v>
      </c>
      <c r="X179">
        <v>-6.0433063906637097</v>
      </c>
      <c r="Y179">
        <v>1.9501515665501501</v>
      </c>
    </row>
    <row r="180" spans="1:25" x14ac:dyDescent="0.15">
      <c r="A180" s="1" t="d">
        <v>2019-02-04</v>
      </c>
      <c r="B180">
        <v>-0.26020071982322102</v>
      </c>
      <c r="C180">
        <v>0.94912875507303296</v>
      </c>
      <c r="I180">
        <v>6.6966783596070698</v>
      </c>
      <c r="J180">
        <v>1.00937533835992</v>
      </c>
      <c r="L180">
        <v>-3.42054444524174</v>
      </c>
      <c r="M180">
        <v>0.62748060778264003</v>
      </c>
      <c r="O180">
        <v>-10.798348284742501</v>
      </c>
      <c r="P180">
        <v>1.5327264965090699</v>
      </c>
      <c r="R180">
        <v>-16.184974214768001</v>
      </c>
      <c r="S180">
        <v>6.8675014205549196</v>
      </c>
      <c r="U180">
        <v>-8.8942098250644896</v>
      </c>
      <c r="V180">
        <v>1.3538088618420601</v>
      </c>
      <c r="X180">
        <v>-6.9929731777654798</v>
      </c>
      <c r="Y180">
        <v>1.8978577460995101</v>
      </c>
    </row>
    <row r="181" spans="1:25" x14ac:dyDescent="0.15">
      <c r="A181" s="1" t="d">
        <v>2019-02-05</v>
      </c>
      <c r="B181">
        <v>-1.56269804452094</v>
      </c>
      <c r="C181">
        <v>0.52934655765404004</v>
      </c>
      <c r="I181">
        <v>4.4510586006283503</v>
      </c>
      <c r="J181">
        <v>0.55206147650790105</v>
      </c>
      <c r="L181">
        <v>-2.1017459451240699</v>
      </c>
      <c r="M181">
        <v>0.93957318302523396</v>
      </c>
      <c r="O181">
        <v>-10.7924217556287</v>
      </c>
      <c r="P181">
        <v>1.5216244188659001</v>
      </c>
      <c r="R181">
        <v>-12.8650523339973</v>
      </c>
      <c r="S181">
        <v>3.30071793336904</v>
      </c>
      <c r="U181">
        <v>-7.6462918571753802</v>
      </c>
      <c r="V181">
        <v>1.7633645263340001</v>
      </c>
      <c r="X181">
        <v>-7.4654545273220299</v>
      </c>
      <c r="Y181">
        <v>1.4471875680120001</v>
      </c>
    </row>
    <row r="182" spans="1:25" x14ac:dyDescent="0.15">
      <c r="A182" s="1" t="d">
        <v>2019-02-06</v>
      </c>
      <c r="B182">
        <v>-3.06525954169829</v>
      </c>
      <c r="C182">
        <v>1.07004251279961</v>
      </c>
      <c r="I182">
        <v>13.288996914532399</v>
      </c>
      <c r="J182">
        <v>1.25121318455064</v>
      </c>
      <c r="L182">
        <v>-2.0996075112292201</v>
      </c>
      <c r="M182">
        <v>0.95143101733580004</v>
      </c>
      <c r="O182">
        <v>-10.808270527710899</v>
      </c>
      <c r="P182">
        <v>1.5457920082410599</v>
      </c>
      <c r="R182">
        <v>-12.4539296963944</v>
      </c>
      <c r="S182">
        <v>2.6486698514937399</v>
      </c>
      <c r="U182">
        <v>-7.99382415948266</v>
      </c>
      <c r="V182">
        <v>1.32213128837834</v>
      </c>
      <c r="X182">
        <v>-7.0066920406912798</v>
      </c>
      <c r="Y182">
        <v>1.9004050511214601</v>
      </c>
    </row>
    <row r="183" spans="1:25" x14ac:dyDescent="0.15">
      <c r="A183" s="1" t="d">
        <v>2019-02-07</v>
      </c>
      <c r="B183">
        <v>-2.1557435499948499</v>
      </c>
      <c r="C183">
        <v>0.98130052715007599</v>
      </c>
      <c r="I183">
        <v>19.2165742791138</v>
      </c>
      <c r="J183">
        <v>2.0874275399601201</v>
      </c>
      <c r="L183">
        <v>-1.1835131207260301</v>
      </c>
      <c r="M183">
        <v>0.94671054864067195</v>
      </c>
      <c r="O183">
        <v>-11.0343336228363</v>
      </c>
      <c r="P183">
        <v>1.9002025413864001</v>
      </c>
      <c r="R183">
        <v>-12.2513119332742</v>
      </c>
      <c r="S183">
        <v>2.33088615626981</v>
      </c>
      <c r="U183">
        <v>-8.5563497327059004</v>
      </c>
      <c r="V183">
        <v>1.7869812395571301</v>
      </c>
      <c r="X183">
        <v>-7.4882649842078699</v>
      </c>
      <c r="Y183">
        <v>1.44622091194052</v>
      </c>
    </row>
    <row r="184" spans="1:25" x14ac:dyDescent="0.15">
      <c r="A184" s="1" t="d">
        <v>2019-02-08</v>
      </c>
      <c r="B184">
        <v>-3.0804076399517601</v>
      </c>
      <c r="C184">
        <v>1.05862082098292</v>
      </c>
      <c r="I184">
        <v>4.3683313584163201</v>
      </c>
      <c r="J184">
        <v>0.514889000583582</v>
      </c>
      <c r="L184">
        <v>-1.18207631021534</v>
      </c>
      <c r="M184">
        <v>0.946359810902067</v>
      </c>
      <c r="O184">
        <v>-11.0355918829766</v>
      </c>
      <c r="P184">
        <v>1.9091211963951</v>
      </c>
      <c r="R184">
        <v>-12.2509013421869</v>
      </c>
      <c r="S184">
        <v>2.3241972379729501</v>
      </c>
      <c r="U184">
        <v>-8.93598076056605</v>
      </c>
      <c r="V184">
        <v>1.3289330088479401</v>
      </c>
      <c r="X184">
        <v>-8.9208061309418696</v>
      </c>
      <c r="Y184">
        <v>0.14926315456692901</v>
      </c>
    </row>
    <row r="185" spans="1:25" x14ac:dyDescent="0.15">
      <c r="A185" s="1" t="d">
        <v>2019-02-11</v>
      </c>
      <c r="B185">
        <v>0.32569591047190999</v>
      </c>
      <c r="C185">
        <v>0.53333999838596402</v>
      </c>
      <c r="I185">
        <v>2.02500182073672</v>
      </c>
      <c r="J185">
        <v>0.137680065029541</v>
      </c>
      <c r="L185">
        <v>-1.14451450211007</v>
      </c>
      <c r="M185">
        <v>0.91596063773702996</v>
      </c>
      <c r="O185">
        <v>-11.516104855830299</v>
      </c>
      <c r="P185">
        <v>2.6369610385997801</v>
      </c>
      <c r="R185">
        <v>-12.422185434572601</v>
      </c>
      <c r="S185">
        <v>2.6169523013784302</v>
      </c>
      <c r="U185">
        <v>-8.5643777924671998</v>
      </c>
      <c r="V185">
        <v>1.77851470202946</v>
      </c>
      <c r="X185">
        <v>-5.60279122209782</v>
      </c>
      <c r="Y185">
        <v>2.4400264861518601</v>
      </c>
    </row>
    <row r="186" spans="1:25" x14ac:dyDescent="0.15">
      <c r="A186" s="1" t="d">
        <v>2019-02-12</v>
      </c>
      <c r="B186">
        <v>-2.4847113292713399</v>
      </c>
      <c r="C186">
        <v>0.59521702576340496</v>
      </c>
      <c r="I186">
        <v>49.459837757551902</v>
      </c>
      <c r="J186">
        <v>8.1732408359789304</v>
      </c>
      <c r="L186">
        <v>-1.1796749783197</v>
      </c>
      <c r="M186">
        <v>0.94709257280611303</v>
      </c>
      <c r="O186">
        <v>-11.445756348244499</v>
      </c>
      <c r="P186">
        <v>2.5509149076859399</v>
      </c>
      <c r="R186">
        <v>-12.438158922349301</v>
      </c>
      <c r="S186">
        <v>2.6289851701051199</v>
      </c>
      <c r="U186">
        <v>-7.9698856158084697</v>
      </c>
      <c r="V186">
        <v>1.33846054714744</v>
      </c>
      <c r="X186">
        <v>-5.5744372455634101</v>
      </c>
      <c r="Y186">
        <v>2.4413898855932699</v>
      </c>
    </row>
    <row r="187" spans="1:25" x14ac:dyDescent="0.15">
      <c r="A187" s="1" t="d">
        <v>2019-02-13</v>
      </c>
      <c r="B187">
        <v>-2.14811099297911</v>
      </c>
      <c r="C187">
        <v>1.00523379353746</v>
      </c>
      <c r="I187">
        <v>7.1494517869957699</v>
      </c>
      <c r="J187">
        <v>1.5121858538084301</v>
      </c>
      <c r="L187">
        <v>-2.1153914576956399</v>
      </c>
      <c r="M187">
        <v>0.94007842129855101</v>
      </c>
      <c r="O187">
        <v>-10.983560961128299</v>
      </c>
      <c r="P187">
        <v>1.84028438511462</v>
      </c>
      <c r="R187">
        <v>-12.408565695794</v>
      </c>
      <c r="S187">
        <v>2.60060907232904</v>
      </c>
      <c r="U187">
        <v>-7.95689270622435</v>
      </c>
      <c r="V187">
        <v>1.3447905039521399</v>
      </c>
      <c r="X187">
        <v>-4.6691518188297403</v>
      </c>
      <c r="Y187">
        <v>2.5242620517417298</v>
      </c>
    </row>
    <row r="188" spans="1:25" x14ac:dyDescent="0.15">
      <c r="A188" s="1" t="d">
        <v>2019-02-14</v>
      </c>
      <c r="B188">
        <v>-1.5664976005221301</v>
      </c>
      <c r="C188">
        <v>0.55423932072419702</v>
      </c>
      <c r="I188">
        <v>3.7581734219940199</v>
      </c>
      <c r="J188">
        <v>0.97802402290666302</v>
      </c>
      <c r="L188">
        <v>-1.5883884316679799</v>
      </c>
      <c r="M188">
        <v>0.48437497029454601</v>
      </c>
      <c r="O188">
        <v>-11.174094953408501</v>
      </c>
      <c r="P188">
        <v>2.1590781720160099</v>
      </c>
      <c r="R188">
        <v>-12.2621324394339</v>
      </c>
      <c r="S188">
        <v>2.3362730382688799</v>
      </c>
      <c r="U188">
        <v>-8.3004273446305792</v>
      </c>
      <c r="V188">
        <v>0.90974341025781902</v>
      </c>
      <c r="X188">
        <v>-7.4517963431440997</v>
      </c>
      <c r="Y188">
        <v>1.4398052444906499</v>
      </c>
    </row>
    <row r="189" spans="1:25" x14ac:dyDescent="0.15">
      <c r="A189" s="1" t="d">
        <v>2019-02-15</v>
      </c>
      <c r="B189">
        <v>2.1863279349673599</v>
      </c>
      <c r="C189">
        <v>0.57467511518829395</v>
      </c>
      <c r="I189">
        <v>2.3770967528162799</v>
      </c>
      <c r="J189">
        <v>0.524596420913501</v>
      </c>
      <c r="L189">
        <v>-1.20097023139853</v>
      </c>
      <c r="M189">
        <v>0.94096981816847802</v>
      </c>
      <c r="O189">
        <v>-11.4073255673727</v>
      </c>
      <c r="P189">
        <v>2.5114870388180299</v>
      </c>
      <c r="R189">
        <v>-12.2438083680278</v>
      </c>
      <c r="S189">
        <v>2.3104763201738301</v>
      </c>
      <c r="U189">
        <v>-8.8922570550721804</v>
      </c>
      <c r="V189">
        <v>1.3512745396435299</v>
      </c>
      <c r="X189">
        <v>-9.3546110697574907</v>
      </c>
      <c r="Y189">
        <v>0.60659416281042799</v>
      </c>
    </row>
    <row r="190" spans="1:25" x14ac:dyDescent="0.15">
      <c r="A190" s="1" t="d">
        <v>2019-02-19</v>
      </c>
      <c r="B190">
        <v>-1.5546033310788601</v>
      </c>
      <c r="C190">
        <v>0.54923998165607302</v>
      </c>
      <c r="I190">
        <v>0.88870025517685403</v>
      </c>
      <c r="J190">
        <v>0.95624930375944694</v>
      </c>
      <c r="L190">
        <v>-0.44259174329058498</v>
      </c>
      <c r="M190">
        <v>1.87339403500969</v>
      </c>
      <c r="O190">
        <v>-11.630854183218</v>
      </c>
      <c r="P190">
        <v>2.8588472094405302</v>
      </c>
      <c r="R190">
        <v>-12.3998604951204</v>
      </c>
      <c r="S190">
        <v>2.5749648179221198</v>
      </c>
      <c r="U190">
        <v>-8.8873281574641592</v>
      </c>
      <c r="V190">
        <v>1.35602387968015</v>
      </c>
      <c r="X190">
        <v>-8.8887108856332908</v>
      </c>
      <c r="Y190">
        <v>0.210068114125085</v>
      </c>
    </row>
    <row r="191" spans="1:25" x14ac:dyDescent="0.15">
      <c r="A191" s="1" t="d">
        <v>2019-02-20</v>
      </c>
      <c r="B191">
        <v>-1.49335065601679</v>
      </c>
      <c r="C191">
        <v>0.59465409972861705</v>
      </c>
      <c r="I191">
        <v>1.7709625717927799</v>
      </c>
      <c r="J191">
        <v>0.97737468835930896</v>
      </c>
      <c r="L191">
        <v>-1.1757213045415</v>
      </c>
      <c r="M191">
        <v>0.94865472725275801</v>
      </c>
      <c r="O191">
        <v>-12.5178145191166</v>
      </c>
      <c r="P191">
        <v>4.2521641516773299</v>
      </c>
      <c r="R191">
        <v>-12.431210136161001</v>
      </c>
      <c r="S191">
        <v>2.6318325186528799</v>
      </c>
      <c r="U191">
        <v>-9.9022881329308596</v>
      </c>
      <c r="V191">
        <v>0.18447677491018899</v>
      </c>
      <c r="X191">
        <v>-11.2238325283131</v>
      </c>
      <c r="Y191">
        <v>2.5966077243709602</v>
      </c>
    </row>
    <row r="192" spans="1:25" x14ac:dyDescent="0.15">
      <c r="A192" s="1" t="d">
        <v>2019-02-21</v>
      </c>
      <c r="B192">
        <v>-1.8929199801421599</v>
      </c>
      <c r="C192">
        <v>0.20966179914979399</v>
      </c>
      <c r="I192">
        <v>3.6303929672498998</v>
      </c>
      <c r="J192">
        <v>1.0569982389581201</v>
      </c>
      <c r="L192">
        <v>-1.1867311466933901</v>
      </c>
      <c r="M192">
        <v>0.94418315064470004</v>
      </c>
      <c r="O192">
        <v>-11.480948755666001</v>
      </c>
      <c r="P192">
        <v>2.6032681213856699</v>
      </c>
      <c r="R192">
        <v>-12.6163204406382</v>
      </c>
      <c r="S192">
        <v>2.9419138036191801</v>
      </c>
      <c r="U192">
        <v>-10.222327211453299</v>
      </c>
      <c r="V192">
        <v>0.50036223479922304</v>
      </c>
      <c r="X192">
        <v>-11.771729119100099</v>
      </c>
      <c r="Y192">
        <v>4.0483749479687097</v>
      </c>
    </row>
    <row r="193" spans="1:25" x14ac:dyDescent="0.15">
      <c r="A193" s="1" t="d">
        <v>2019-02-22</v>
      </c>
      <c r="B193">
        <v>-1.8891731187048899</v>
      </c>
      <c r="C193">
        <v>0.217267546157805</v>
      </c>
      <c r="I193">
        <v>3.64804965668672</v>
      </c>
      <c r="J193">
        <v>1.0551782843319699</v>
      </c>
      <c r="L193">
        <v>-2.1054270362810601</v>
      </c>
      <c r="M193">
        <v>0.94490279665613697</v>
      </c>
      <c r="O193">
        <v>-11.229698962864999</v>
      </c>
      <c r="P193">
        <v>2.2371561977072201</v>
      </c>
      <c r="R193">
        <v>-12.6064000203581</v>
      </c>
      <c r="S193">
        <v>2.9035960481181</v>
      </c>
      <c r="U193">
        <v>-10.228654156854899</v>
      </c>
      <c r="V193">
        <v>0.50114112560698099</v>
      </c>
      <c r="X193">
        <v>-11.2735734584345</v>
      </c>
      <c r="Y193">
        <v>2.6098942736052502</v>
      </c>
    </row>
    <row r="194" spans="1:25" x14ac:dyDescent="0.15">
      <c r="A194" s="1" t="d">
        <v>2019-02-25</v>
      </c>
      <c r="B194">
        <v>-1.89841519519793</v>
      </c>
      <c r="C194">
        <v>0.20133152318782699</v>
      </c>
      <c r="I194">
        <v>3.62617357816693</v>
      </c>
      <c r="J194">
        <v>1.0577130009976601</v>
      </c>
      <c r="L194">
        <v>-2.1209970239590601</v>
      </c>
      <c r="M194">
        <v>0.94256159458913302</v>
      </c>
      <c r="O194">
        <v>-11.496945849210199</v>
      </c>
      <c r="P194">
        <v>2.6200925919231701</v>
      </c>
      <c r="R194">
        <v>-12.2061271971456</v>
      </c>
      <c r="S194">
        <v>2.3092707382716502</v>
      </c>
      <c r="U194">
        <v>-11.135005035418599</v>
      </c>
      <c r="V194">
        <v>0.54241110880346699</v>
      </c>
      <c r="X194">
        <v>-11.742508159512401</v>
      </c>
      <c r="Y194">
        <v>3.10440564414098</v>
      </c>
    </row>
    <row r="195" spans="1:25" x14ac:dyDescent="0.15">
      <c r="A195" s="1" t="d">
        <v>2019-02-26</v>
      </c>
      <c r="B195">
        <v>-2.63273554725082</v>
      </c>
      <c r="C195">
        <v>1.0047233573629299</v>
      </c>
      <c r="I195">
        <v>3.6449903997567299</v>
      </c>
      <c r="J195">
        <v>1.0213554904906701</v>
      </c>
      <c r="L195">
        <v>-2.5005227362950202</v>
      </c>
      <c r="M195">
        <v>0.52537867317996001</v>
      </c>
      <c r="O195">
        <v>-11.001097984861101</v>
      </c>
      <c r="P195">
        <v>1.8683641873052901</v>
      </c>
      <c r="R195">
        <v>-12.212219162353</v>
      </c>
      <c r="S195">
        <v>2.3139093068132501</v>
      </c>
      <c r="U195">
        <v>-10.210477805115699</v>
      </c>
      <c r="V195">
        <v>0.51403679891588405</v>
      </c>
      <c r="X195">
        <v>-10.281933602287801</v>
      </c>
      <c r="Y195">
        <v>0.67217962990321101</v>
      </c>
    </row>
    <row r="196" spans="1:25" x14ac:dyDescent="0.15">
      <c r="A196" s="1" t="d">
        <v>2019-02-27</v>
      </c>
      <c r="B196">
        <v>-4.2646476458084299</v>
      </c>
      <c r="C196">
        <v>1.98092255012675</v>
      </c>
      <c r="I196">
        <v>16.364231790904299</v>
      </c>
      <c r="J196">
        <v>2.7789986423658699</v>
      </c>
      <c r="L196">
        <v>-2.8908626715147401</v>
      </c>
      <c r="M196">
        <v>0.20024744311635601</v>
      </c>
      <c r="O196">
        <v>-11.0181949602449</v>
      </c>
      <c r="P196">
        <v>1.8957761466652501</v>
      </c>
      <c r="R196">
        <v>-11.823344874824301</v>
      </c>
      <c r="S196">
        <v>1.69271190793765</v>
      </c>
      <c r="U196">
        <v>-9.8980343200329202</v>
      </c>
      <c r="V196">
        <v>0.192091472271571</v>
      </c>
      <c r="X196">
        <v>-2.85091526561314</v>
      </c>
      <c r="Y196">
        <v>4.0216792632919498</v>
      </c>
    </row>
    <row r="197" spans="1:25" x14ac:dyDescent="0.15">
      <c r="A197" s="1" t="d">
        <v>2019-02-28</v>
      </c>
      <c r="B197">
        <v>12.706656179665</v>
      </c>
      <c r="C197">
        <v>1.6491462503383001</v>
      </c>
      <c r="I197">
        <v>20.5822389231278</v>
      </c>
      <c r="J197">
        <v>2.5950587101409401</v>
      </c>
      <c r="L197">
        <v>-1.5836077263497499</v>
      </c>
      <c r="M197">
        <v>0.48601949618925</v>
      </c>
      <c r="O197">
        <v>-11.1073774035331</v>
      </c>
      <c r="P197">
        <v>1.84681117529204</v>
      </c>
      <c r="R197">
        <v>-11.7966119129853</v>
      </c>
      <c r="S197">
        <v>1.6703897967525501</v>
      </c>
      <c r="U197">
        <v>-9.5650865691992699</v>
      </c>
      <c r="V197">
        <v>0.53307029996588096</v>
      </c>
      <c r="X197">
        <v>-5.0098634613914701</v>
      </c>
      <c r="Y197">
        <v>2.0009729434188301</v>
      </c>
    </row>
    <row r="198" spans="1:25" x14ac:dyDescent="0.15">
      <c r="A198" s="1" t="d">
        <v>2019-03-01</v>
      </c>
      <c r="B198">
        <v>-4.1481611106870799</v>
      </c>
      <c r="C198">
        <v>2.8648301160696099</v>
      </c>
      <c r="I198">
        <v>12.5819704744218</v>
      </c>
      <c r="J198">
        <v>1.84662875447801</v>
      </c>
      <c r="L198">
        <v>-1.58178881135639</v>
      </c>
      <c r="M198">
        <v>0.48662118067381199</v>
      </c>
      <c r="O198">
        <v>-11.1011589114309</v>
      </c>
      <c r="P198">
        <v>1.97752784903713</v>
      </c>
      <c r="R198">
        <v>-11.945720401692901</v>
      </c>
      <c r="S198">
        <v>1.7820559771532101</v>
      </c>
      <c r="U198">
        <v>-9.5687291040538494</v>
      </c>
      <c r="V198">
        <v>0.52909502912533801</v>
      </c>
      <c r="X198">
        <v>-8.3801339957957399</v>
      </c>
      <c r="Y198">
        <v>0.54758237448140401</v>
      </c>
    </row>
    <row r="199" spans="1:25" x14ac:dyDescent="0.15">
      <c r="A199" s="1" t="d">
        <v>2019-03-04</v>
      </c>
      <c r="B199">
        <v>-5.7645890849053698</v>
      </c>
      <c r="C199">
        <v>3.8613867402821298</v>
      </c>
      <c r="I199">
        <v>6.9217155833398198</v>
      </c>
      <c r="J199">
        <v>1.5790136152677601</v>
      </c>
      <c r="L199">
        <v>-1.57678044157857</v>
      </c>
      <c r="M199">
        <v>0.48820952758199798</v>
      </c>
      <c r="O199">
        <v>-11.0845998173372</v>
      </c>
      <c r="P199">
        <v>1.9594775563629301</v>
      </c>
      <c r="R199">
        <v>-10.976838556192799</v>
      </c>
      <c r="S199">
        <v>1.7405500500770399</v>
      </c>
      <c r="U199">
        <v>-9.5718546670826399</v>
      </c>
      <c r="V199">
        <v>0.528861480726734</v>
      </c>
      <c r="X199">
        <v>-8.8285829421995103</v>
      </c>
      <c r="Y199">
        <v>1.0458966590880401</v>
      </c>
    </row>
    <row r="200" spans="1:25" x14ac:dyDescent="0.15">
      <c r="A200" s="1" t="d">
        <v>2019-03-05</v>
      </c>
      <c r="B200">
        <v>-7.2920055733604201</v>
      </c>
      <c r="C200">
        <v>5.7086843376093697</v>
      </c>
      <c r="I200">
        <v>4.9924406936017203</v>
      </c>
      <c r="J200">
        <v>1.51033742521716</v>
      </c>
      <c r="L200">
        <v>-1.58249846413797</v>
      </c>
      <c r="M200">
        <v>0.48638800682973099</v>
      </c>
      <c r="O200">
        <v>-10.8155269357606</v>
      </c>
      <c r="P200">
        <v>1.57311140723124</v>
      </c>
      <c r="R200">
        <v>-11.149191109951801</v>
      </c>
      <c r="S200">
        <v>2.02575180927303</v>
      </c>
      <c r="U200">
        <v>-8.4509147779628595</v>
      </c>
      <c r="V200">
        <v>1.8514051043911299</v>
      </c>
      <c r="X200">
        <v>-9.3241659378471695</v>
      </c>
      <c r="Y200">
        <v>0.61746761373916104</v>
      </c>
    </row>
    <row r="201" spans="1:25" x14ac:dyDescent="0.15">
      <c r="A201" s="1" t="d">
        <v>2019-03-06</v>
      </c>
      <c r="B201">
        <v>-5.8444475346223097</v>
      </c>
      <c r="C201">
        <v>3.85249489208138</v>
      </c>
      <c r="I201">
        <v>6.3421790678091403</v>
      </c>
      <c r="J201">
        <v>2.0001164995769098</v>
      </c>
      <c r="L201">
        <v>-2.1277455562103502</v>
      </c>
      <c r="M201">
        <v>0.940762057127847</v>
      </c>
      <c r="O201">
        <v>-10.8300621318746</v>
      </c>
      <c r="P201">
        <v>1.5864366555440299</v>
      </c>
      <c r="R201">
        <v>-13.764782471943001</v>
      </c>
      <c r="S201">
        <v>1.7665174902612599</v>
      </c>
      <c r="U201">
        <v>-7.8864098151356004</v>
      </c>
      <c r="V201">
        <v>1.3848201025351401</v>
      </c>
      <c r="X201">
        <v>-8.8812890325200993</v>
      </c>
      <c r="Y201">
        <v>1.01094268961749</v>
      </c>
    </row>
    <row r="202" spans="1:25" x14ac:dyDescent="0.15">
      <c r="A202" s="1" t="d">
        <v>2019-03-07</v>
      </c>
      <c r="B202">
        <v>-3.3911376392972201</v>
      </c>
      <c r="C202">
        <v>1.913258994215</v>
      </c>
      <c r="I202">
        <v>5.35127630516258</v>
      </c>
      <c r="J202">
        <v>2.0163247590372002</v>
      </c>
      <c r="L202">
        <v>-1.1921946260896099</v>
      </c>
      <c r="M202">
        <v>0.94121612066279703</v>
      </c>
      <c r="O202">
        <v>-10.8090108538981</v>
      </c>
      <c r="P202">
        <v>1.5712060632406299</v>
      </c>
      <c r="R202">
        <v>-12.051970464372801</v>
      </c>
      <c r="S202">
        <v>2.0062784963052498</v>
      </c>
      <c r="U202">
        <v>-7.5943932701331196</v>
      </c>
      <c r="V202">
        <v>1.79325858086149</v>
      </c>
      <c r="X202">
        <v>-6.0772665031264097</v>
      </c>
      <c r="Y202">
        <v>0.99502473385333001</v>
      </c>
    </row>
    <row r="203" spans="1:25" x14ac:dyDescent="0.15">
      <c r="A203" s="1" t="d">
        <v>2019-03-08</v>
      </c>
      <c r="B203">
        <v>-3.59584084760679</v>
      </c>
      <c r="C203">
        <v>1.0315260348773501</v>
      </c>
      <c r="I203">
        <v>6.0840155481522702</v>
      </c>
      <c r="J203">
        <v>2.9341410939391102</v>
      </c>
      <c r="L203">
        <v>-0.22249056958941699</v>
      </c>
      <c r="M203">
        <v>1.0001045302614999</v>
      </c>
      <c r="O203">
        <v>-10.817846953150999</v>
      </c>
      <c r="P203">
        <v>1.5803069990446601</v>
      </c>
      <c r="R203">
        <v>-12.4436346444415</v>
      </c>
      <c r="S203">
        <v>2.6369813377508602</v>
      </c>
      <c r="U203">
        <v>-7.5745444799107204</v>
      </c>
      <c r="V203">
        <v>1.8017820206662201</v>
      </c>
      <c r="X203">
        <v>-6.5292378327262801</v>
      </c>
      <c r="Y203">
        <v>1.43403713840606</v>
      </c>
    </row>
    <row r="204" spans="1:25" x14ac:dyDescent="0.15">
      <c r="A204" s="1" t="d">
        <v>2019-03-11</v>
      </c>
      <c r="B204">
        <v>-4.99787629778917</v>
      </c>
      <c r="C204">
        <v>2.8559273453010601</v>
      </c>
      <c r="I204">
        <v>3.4592994012171898</v>
      </c>
      <c r="J204">
        <v>1.9365748091388</v>
      </c>
      <c r="L204">
        <v>-1.1695620355748899</v>
      </c>
      <c r="M204">
        <v>0.948056432471302</v>
      </c>
      <c r="O204">
        <v>-10.579944129851301</v>
      </c>
      <c r="P204">
        <v>1.21240354943614</v>
      </c>
      <c r="R204">
        <v>-12.6436708531675</v>
      </c>
      <c r="S204">
        <v>2.9591843530892601</v>
      </c>
      <c r="U204">
        <v>-7.9091610057414004</v>
      </c>
      <c r="V204">
        <v>1.3716961597422199</v>
      </c>
      <c r="X204">
        <v>-7.4623902479470097</v>
      </c>
      <c r="Y204">
        <v>1.4332054411389299</v>
      </c>
    </row>
    <row r="205" spans="1:25" x14ac:dyDescent="0.15">
      <c r="A205" s="1" t="d">
        <v>2019-03-12</v>
      </c>
      <c r="B205">
        <v>-5.4386955478847003</v>
      </c>
      <c r="C205">
        <v>4.6506389480189503</v>
      </c>
      <c r="I205">
        <v>2.1317813750680199</v>
      </c>
      <c r="J205">
        <v>1.43678093084457</v>
      </c>
      <c r="L205">
        <v>-0.26034114518370199</v>
      </c>
      <c r="M205">
        <v>0.98662747666609496</v>
      </c>
      <c r="O205">
        <v>-10.549408589156601</v>
      </c>
      <c r="P205">
        <v>1.16843107413602</v>
      </c>
      <c r="R205">
        <v>-12.272491731218301</v>
      </c>
      <c r="S205">
        <v>2.3444571538451</v>
      </c>
      <c r="U205">
        <v>-7.8972727785311596</v>
      </c>
      <c r="V205">
        <v>1.3772738445518999</v>
      </c>
      <c r="X205">
        <v>-7.8967668591597597</v>
      </c>
      <c r="Y205">
        <v>0.98846344493917604</v>
      </c>
    </row>
    <row r="206" spans="1:25" x14ac:dyDescent="0.15">
      <c r="A206" s="1" t="d">
        <v>2019-03-13</v>
      </c>
      <c r="B206">
        <v>-4.2607094195761297</v>
      </c>
      <c r="C206">
        <v>4.1537561903859404</v>
      </c>
      <c r="I206">
        <v>0.26357099042996202</v>
      </c>
      <c r="J206">
        <v>1.41741153194506</v>
      </c>
      <c r="L206">
        <v>-0.64533736400122499</v>
      </c>
      <c r="M206">
        <v>0.51189379447938099</v>
      </c>
      <c r="O206">
        <v>-10.5609678667317</v>
      </c>
      <c r="P206">
        <v>1.1768211512396101</v>
      </c>
      <c r="R206">
        <v>-12.3026899131407</v>
      </c>
      <c r="S206">
        <v>2.38460074749328</v>
      </c>
      <c r="U206">
        <v>-8.2701204282572096</v>
      </c>
      <c r="V206">
        <v>0.92703495393795199</v>
      </c>
      <c r="X206">
        <v>-7.8887431890589097</v>
      </c>
      <c r="Y206">
        <v>0.98682013562959703</v>
      </c>
    </row>
    <row r="207" spans="1:25" x14ac:dyDescent="0.15">
      <c r="A207" s="1" t="d">
        <v>2019-03-14</v>
      </c>
      <c r="B207">
        <v>-3.9164771908034801</v>
      </c>
      <c r="C207">
        <v>5.0041632673036904</v>
      </c>
      <c r="I207">
        <v>1.7503898952674299</v>
      </c>
      <c r="J207">
        <v>0.98410436235295495</v>
      </c>
      <c r="L207">
        <v>-0.65579481576561505</v>
      </c>
      <c r="M207">
        <v>0.51219783130309005</v>
      </c>
      <c r="O207">
        <v>-10.867116635875499</v>
      </c>
      <c r="P207">
        <v>1.6235856258699499</v>
      </c>
      <c r="R207">
        <v>-10.615683532736499</v>
      </c>
      <c r="S207">
        <v>1.13311807832875</v>
      </c>
      <c r="U207">
        <v>-7.9056152487117899</v>
      </c>
      <c r="V207">
        <v>1.3728683316391801</v>
      </c>
      <c r="X207">
        <v>-8.3894497036255693</v>
      </c>
      <c r="Y207">
        <v>0.54848974131892103</v>
      </c>
    </row>
    <row r="208" spans="1:25" x14ac:dyDescent="0.15">
      <c r="A208" s="1" t="d">
        <v>2019-03-15</v>
      </c>
      <c r="B208">
        <v>3.89641864412331</v>
      </c>
      <c r="C208">
        <v>1.54296225980373</v>
      </c>
      <c r="I208">
        <v>18.864380173035499</v>
      </c>
      <c r="J208">
        <v>4.1857492882098901</v>
      </c>
      <c r="L208">
        <v>-1.53257038557602</v>
      </c>
      <c r="M208">
        <v>0.49787833996685699</v>
      </c>
      <c r="O208">
        <v>-10.839829532408</v>
      </c>
      <c r="P208">
        <v>1.5797237435367599</v>
      </c>
      <c r="R208">
        <v>-10.8066081969096</v>
      </c>
      <c r="S208">
        <v>1.4472505296843099</v>
      </c>
      <c r="U208">
        <v>-7.9207358886029402</v>
      </c>
      <c r="V208">
        <v>1.36410968910882</v>
      </c>
      <c r="X208">
        <v>-8.3913615239156893</v>
      </c>
      <c r="Y208">
        <v>0.55165657467621898</v>
      </c>
    </row>
    <row r="209" spans="1:25" x14ac:dyDescent="0.15">
      <c r="A209" s="1" t="d">
        <v>2019-03-18</v>
      </c>
      <c r="B209">
        <v>-0.227600067372734</v>
      </c>
      <c r="C209">
        <v>0.98544487205410503</v>
      </c>
      <c r="I209">
        <v>2.68864514111015</v>
      </c>
      <c r="J209">
        <v>1.0038800980954901</v>
      </c>
      <c r="L209">
        <v>-1.57617660477926</v>
      </c>
      <c r="M209">
        <v>0.48839424976859402</v>
      </c>
      <c r="O209">
        <v>-10.802038296064699</v>
      </c>
      <c r="P209">
        <v>1.5381235929169099</v>
      </c>
      <c r="R209">
        <v>-10.567655286376899</v>
      </c>
      <c r="S209">
        <v>1.0824975117104201</v>
      </c>
      <c r="U209">
        <v>-7.9398876644549503</v>
      </c>
      <c r="V209">
        <v>1.3540179882627601</v>
      </c>
      <c r="X209">
        <v>-7.8950858068072298</v>
      </c>
      <c r="Y209">
        <v>0.98899301202904399</v>
      </c>
    </row>
    <row r="210" spans="1:25" x14ac:dyDescent="0.15">
      <c r="A210" s="1" t="d">
        <v>2019-03-19</v>
      </c>
      <c r="B210">
        <v>1.69046748444731</v>
      </c>
      <c r="C210">
        <v>0.97072952607904806</v>
      </c>
      <c r="I210">
        <v>0.41498467409154599</v>
      </c>
      <c r="J210">
        <v>0.48846197750744202</v>
      </c>
      <c r="L210">
        <v>-0.64178269433166002</v>
      </c>
      <c r="M210">
        <v>0.51760610976402899</v>
      </c>
      <c r="O210">
        <v>-10.783620269787701</v>
      </c>
      <c r="P210">
        <v>1.51804082207294</v>
      </c>
      <c r="R210">
        <v>-10.7751288199828</v>
      </c>
      <c r="S210">
        <v>1.41668407201749</v>
      </c>
      <c r="U210">
        <v>-7.8862096902523904</v>
      </c>
      <c r="V210">
        <v>1.3840293687204399</v>
      </c>
      <c r="X210">
        <v>-7.8999059104173996</v>
      </c>
      <c r="Y210">
        <v>0.98914764136774203</v>
      </c>
    </row>
    <row r="211" spans="1:25" x14ac:dyDescent="0.15">
      <c r="A211" s="1" t="d">
        <v>2019-03-20</v>
      </c>
      <c r="B211">
        <v>6.0106233285473598</v>
      </c>
      <c r="C211">
        <v>0.72808314329120105</v>
      </c>
      <c r="I211">
        <v>1.70740074768719</v>
      </c>
      <c r="J211">
        <v>0.98114174957093503</v>
      </c>
      <c r="L211">
        <v>-1.5712658913391699</v>
      </c>
      <c r="M211">
        <v>0.48984234546326499</v>
      </c>
      <c r="O211">
        <v>-10.7915675665935</v>
      </c>
      <c r="P211">
        <v>1.52497608912717</v>
      </c>
      <c r="R211">
        <v>-12.1461614434139</v>
      </c>
      <c r="S211">
        <v>2.1224142771642902</v>
      </c>
      <c r="U211">
        <v>-7.8437708984369197</v>
      </c>
      <c r="V211">
        <v>1.3554599777240199</v>
      </c>
      <c r="X211">
        <v>-6.8970499600829402</v>
      </c>
      <c r="Y211">
        <v>1.8711584221725699</v>
      </c>
    </row>
    <row r="212" spans="1:25" x14ac:dyDescent="0.15">
      <c r="A212" s="1" t="d">
        <v>2019-03-21</v>
      </c>
      <c r="B212">
        <v>3.5884454018241101</v>
      </c>
      <c r="C212">
        <v>1.0570857909479301</v>
      </c>
      <c r="I212">
        <v>0.77062913026717506</v>
      </c>
      <c r="J212">
        <v>0.95377639354982502</v>
      </c>
      <c r="L212">
        <v>-2.4911004591928299</v>
      </c>
      <c r="M212">
        <v>0.52579477450856305</v>
      </c>
      <c r="O212">
        <v>-10.803296703694199</v>
      </c>
      <c r="P212">
        <v>1.5411958509158401</v>
      </c>
      <c r="R212">
        <v>-12.0879934206691</v>
      </c>
      <c r="S212">
        <v>3.4646821163891399</v>
      </c>
      <c r="U212">
        <v>-7.8781022378786698</v>
      </c>
      <c r="V212">
        <v>1.3876278079822499</v>
      </c>
      <c r="X212">
        <v>-7.87683879737585</v>
      </c>
      <c r="Y212">
        <v>0.98483131813878699</v>
      </c>
    </row>
    <row r="213" spans="1:25" x14ac:dyDescent="0.15">
      <c r="A213" s="1" t="d">
        <v>2019-03-22</v>
      </c>
      <c r="B213">
        <v>-0.559328678645438</v>
      </c>
      <c r="C213">
        <v>0.52603262846029297</v>
      </c>
      <c r="I213">
        <v>1.13545816248472</v>
      </c>
      <c r="J213">
        <v>1.4181053388043401</v>
      </c>
      <c r="L213">
        <v>-3.8141948260037002</v>
      </c>
      <c r="M213">
        <v>0.34196183970245198</v>
      </c>
      <c r="O213">
        <v>-10.814100460155201</v>
      </c>
      <c r="P213">
        <v>1.54842563513403</v>
      </c>
      <c r="R213">
        <v>-12.3098380209812</v>
      </c>
      <c r="S213">
        <v>2.4015127692418901</v>
      </c>
      <c r="U213">
        <v>-9.1897636099992592</v>
      </c>
      <c r="V213">
        <v>0.95262586529071103</v>
      </c>
      <c r="X213">
        <v>-8.3845579623591995</v>
      </c>
      <c r="Y213">
        <v>0.55260237528941902</v>
      </c>
    </row>
    <row r="214" spans="1:25" x14ac:dyDescent="0.15">
      <c r="A214" s="1" t="d">
        <v>2019-03-25</v>
      </c>
      <c r="B214">
        <v>-1.86209464252551</v>
      </c>
      <c r="C214">
        <v>0.26040364198293903</v>
      </c>
      <c r="I214">
        <v>0.76527072462283197</v>
      </c>
      <c r="J214">
        <v>0.94903577785617399</v>
      </c>
      <c r="L214">
        <v>-4.1875194312442199</v>
      </c>
      <c r="M214">
        <v>0.63610811502778497</v>
      </c>
      <c r="O214">
        <v>-10.5585977930533</v>
      </c>
      <c r="P214">
        <v>1.1665515746736099</v>
      </c>
      <c r="R214">
        <v>-10.778126835080601</v>
      </c>
      <c r="S214">
        <v>1.4221615875501099</v>
      </c>
      <c r="U214">
        <v>-9.5416862283907893</v>
      </c>
      <c r="V214">
        <v>0.54009948205144598</v>
      </c>
      <c r="X214">
        <v>-5.88160946297082</v>
      </c>
      <c r="Y214">
        <v>1.9394539280046299</v>
      </c>
    </row>
    <row r="215" spans="1:25" x14ac:dyDescent="0.15">
      <c r="A215" s="1" t="d">
        <v>2019-03-26</v>
      </c>
      <c r="B215">
        <v>-0.92741954135178895</v>
      </c>
      <c r="C215">
        <v>0.14387024949807301</v>
      </c>
      <c r="I215">
        <v>1.7227373645595601</v>
      </c>
      <c r="J215">
        <v>0.97531647121410503</v>
      </c>
      <c r="L215">
        <v>-4.7292103036357602</v>
      </c>
      <c r="M215">
        <v>0.49269468628853702</v>
      </c>
      <c r="O215">
        <v>-10.581337556851899</v>
      </c>
      <c r="P215">
        <v>1.20381525370528</v>
      </c>
      <c r="R215">
        <v>-10.7965014426984</v>
      </c>
      <c r="S215">
        <v>1.4351677203061299</v>
      </c>
      <c r="U215">
        <v>-9.5472356561287892</v>
      </c>
      <c r="V215">
        <v>0.53880274427569697</v>
      </c>
      <c r="X215">
        <v>-2.9156054723584099</v>
      </c>
      <c r="Y215">
        <v>3.05232256059048</v>
      </c>
    </row>
    <row r="216" spans="1:25" x14ac:dyDescent="0.15">
      <c r="A216" s="1" t="d">
        <v>2019-03-27</v>
      </c>
      <c r="B216">
        <v>-1.33022608873301</v>
      </c>
      <c r="C216">
        <v>0.53941139297123497</v>
      </c>
      <c r="I216">
        <v>1.1361932171436</v>
      </c>
      <c r="J216">
        <v>1.4166561659777099</v>
      </c>
      <c r="L216">
        <v>-2.9126139608611501</v>
      </c>
      <c r="M216">
        <v>0.15949943860493501</v>
      </c>
      <c r="O216">
        <v>-10.579477432493301</v>
      </c>
      <c r="P216">
        <v>1.2078376553897501</v>
      </c>
      <c r="R216">
        <v>-10.355461820256799</v>
      </c>
      <c r="S216">
        <v>0.74553255206004299</v>
      </c>
      <c r="U216">
        <v>-8.2228835713085306</v>
      </c>
      <c r="V216">
        <v>0.95032291338766295</v>
      </c>
      <c r="X216">
        <v>-2.9844178858052501</v>
      </c>
      <c r="Y216">
        <v>3.0553639070926399</v>
      </c>
    </row>
    <row r="217" spans="1:25" x14ac:dyDescent="0.15">
      <c r="A217" s="1" t="d">
        <v>2019-03-28</v>
      </c>
      <c r="B217">
        <v>1.64959263475623</v>
      </c>
      <c r="C217">
        <v>1.5024081847828901</v>
      </c>
      <c r="I217">
        <v>2.0473359926499599</v>
      </c>
      <c r="J217">
        <v>1.4540261762825299</v>
      </c>
      <c r="L217">
        <v>-2.5264729076383499</v>
      </c>
      <c r="M217">
        <v>0.498598370322341</v>
      </c>
      <c r="O217">
        <v>-10.482466676014401</v>
      </c>
      <c r="P217">
        <v>0.84505695911438194</v>
      </c>
      <c r="R217">
        <v>-10.1519262106396</v>
      </c>
      <c r="S217">
        <v>0.40737041143417402</v>
      </c>
      <c r="U217">
        <v>-7.8655136747582901</v>
      </c>
      <c r="V217">
        <v>1.39365335727451</v>
      </c>
      <c r="X217">
        <v>-6.4344141888507904</v>
      </c>
      <c r="Y217">
        <v>1.44070643067129</v>
      </c>
    </row>
    <row r="218" spans="1:25" x14ac:dyDescent="0.15">
      <c r="A218" s="1" t="d">
        <v>2019-04-01</v>
      </c>
      <c r="B218">
        <v>2.4606830592887299</v>
      </c>
      <c r="C218">
        <v>0.59703628778607798</v>
      </c>
      <c r="I218">
        <v>2.0767204872636</v>
      </c>
      <c r="J218">
        <v>1.4743738663351</v>
      </c>
      <c r="L218">
        <v>-2</v>
      </c>
      <c r="M218" s="2">
        <v>4.4408920985006202E-16</v>
      </c>
      <c r="O218">
        <v>-10.398579734916501</v>
      </c>
      <c r="P218">
        <v>0.88129923940769594</v>
      </c>
      <c r="R218">
        <v>-10.144531787763199</v>
      </c>
      <c r="S218">
        <v>0.413097717406331</v>
      </c>
      <c r="U218">
        <v>-7.8539122608660996</v>
      </c>
      <c r="V218">
        <v>1.39915936754032</v>
      </c>
      <c r="X218">
        <v>-7.34519930808161</v>
      </c>
      <c r="Y218">
        <v>1.41427547229746</v>
      </c>
    </row>
    <row r="219" spans="1:25" x14ac:dyDescent="0.15">
      <c r="A219" s="1" t="d">
        <v>2019-04-02</v>
      </c>
      <c r="B219">
        <v>3.3794112064625099</v>
      </c>
      <c r="C219">
        <v>0.693277675667062</v>
      </c>
      <c r="I219">
        <v>0.23831340220097399</v>
      </c>
      <c r="J219">
        <v>1.38624543728246</v>
      </c>
      <c r="L219">
        <v>-0.61398255441812699</v>
      </c>
      <c r="M219">
        <v>0.52359053393407695</v>
      </c>
      <c r="O219">
        <v>-10.388897727572701</v>
      </c>
      <c r="P219">
        <v>0.88201674476311998</v>
      </c>
      <c r="R219">
        <v>-10.372429038886599</v>
      </c>
      <c r="S219">
        <v>0.77458341820519805</v>
      </c>
      <c r="U219">
        <v>-8.8350274148003702</v>
      </c>
      <c r="V219">
        <v>1.3791095219177101</v>
      </c>
      <c r="X219">
        <v>-5.4169772143351498</v>
      </c>
      <c r="Y219">
        <v>2.4380861054278098</v>
      </c>
    </row>
    <row r="220" spans="1:25" x14ac:dyDescent="0.15">
      <c r="A220" s="1" t="d">
        <v>2019-04-03</v>
      </c>
      <c r="B220">
        <v>3.7621392327385199</v>
      </c>
      <c r="C220">
        <v>0.44620081494337899</v>
      </c>
      <c r="I220">
        <v>0.23275278283262599</v>
      </c>
      <c r="J220">
        <v>1.38745881776256</v>
      </c>
      <c r="L220">
        <v>-1.97725368672456</v>
      </c>
      <c r="M220">
        <v>4.4457837015615502E-2</v>
      </c>
      <c r="O220">
        <v>-10.385509051423</v>
      </c>
      <c r="P220">
        <v>0.86977783907772099</v>
      </c>
      <c r="R220">
        <v>-11.055036155155101</v>
      </c>
      <c r="S220">
        <v>1.82894417196685</v>
      </c>
      <c r="U220">
        <v>-6.57948039132161</v>
      </c>
      <c r="V220">
        <v>2.8395863529128502</v>
      </c>
      <c r="X220">
        <v>-3.9704033356207602</v>
      </c>
      <c r="Y220">
        <v>3.0006363166590102</v>
      </c>
    </row>
    <row r="221" spans="1:25" x14ac:dyDescent="0.15">
      <c r="A221" s="1" t="d">
        <v>2019-04-04</v>
      </c>
      <c r="B221">
        <v>4.13356309074282</v>
      </c>
      <c r="C221">
        <v>0.65313484315574599</v>
      </c>
      <c r="I221">
        <v>1.1576474154290499</v>
      </c>
      <c r="J221">
        <v>1.3899457338307299</v>
      </c>
      <c r="L221">
        <v>-2.37295884621741</v>
      </c>
      <c r="M221">
        <v>0.496620471694524</v>
      </c>
      <c r="O221">
        <v>-10.3817465996274</v>
      </c>
      <c r="P221">
        <v>0.86285984889312095</v>
      </c>
      <c r="R221">
        <v>-11.211085399428899</v>
      </c>
      <c r="S221">
        <v>2.1721243158824901</v>
      </c>
      <c r="U221">
        <v>-5.6120218229391101</v>
      </c>
      <c r="V221">
        <v>2.8896949661103202</v>
      </c>
      <c r="X221">
        <v>-2.0999950863316199</v>
      </c>
      <c r="Y221">
        <v>3.1039765570455602</v>
      </c>
    </row>
    <row r="222" spans="1:25" x14ac:dyDescent="0.15">
      <c r="A222" s="1" t="d">
        <v>2019-04-05</v>
      </c>
      <c r="B222">
        <v>4.11810878913656</v>
      </c>
      <c r="C222">
        <v>0.66360636315091504</v>
      </c>
      <c r="I222">
        <v>1.5358714321328399</v>
      </c>
      <c r="J222">
        <v>1.86184733539034</v>
      </c>
      <c r="L222">
        <v>-1.9750296681585</v>
      </c>
      <c r="M222">
        <v>4.8693628738434198E-2</v>
      </c>
      <c r="O222">
        <v>-10.3924155624617</v>
      </c>
      <c r="P222">
        <v>0.87077125269278399</v>
      </c>
      <c r="R222">
        <v>-12.119698304687001</v>
      </c>
      <c r="S222">
        <v>3.4968447813194601</v>
      </c>
      <c r="U222">
        <v>-6.8422887148044103</v>
      </c>
      <c r="V222">
        <v>1.43687744277834</v>
      </c>
      <c r="X222">
        <v>-4.5063121827925796</v>
      </c>
      <c r="Y222">
        <v>2.4999840624188998</v>
      </c>
    </row>
    <row r="223" spans="1:25" x14ac:dyDescent="0.15">
      <c r="A223" s="1" t="d">
        <v>2019-04-08</v>
      </c>
      <c r="B223">
        <v>3.7340342349675599</v>
      </c>
      <c r="C223">
        <v>0.49911026387379398</v>
      </c>
      <c r="I223">
        <v>2.6467289672821299</v>
      </c>
      <c r="J223">
        <v>1.03450965878921</v>
      </c>
      <c r="L223">
        <v>-1.97653807737071</v>
      </c>
      <c r="M223">
        <v>4.58229216316463E-2</v>
      </c>
      <c r="O223">
        <v>-10.3698194965823</v>
      </c>
      <c r="P223">
        <v>0.85250116395144504</v>
      </c>
      <c r="R223">
        <v>-11.6877311392557</v>
      </c>
      <c r="S223">
        <v>2.8152695634724298</v>
      </c>
      <c r="U223">
        <v>-7.7995211359164003</v>
      </c>
      <c r="V223">
        <v>1.42141755733895</v>
      </c>
      <c r="X223">
        <v>-4.4924067030160604</v>
      </c>
      <c r="Y223">
        <v>2.4999769366250399</v>
      </c>
    </row>
    <row r="224" spans="1:25" x14ac:dyDescent="0.15">
      <c r="A224" s="1" t="d">
        <v>2019-04-09</v>
      </c>
      <c r="B224">
        <v>2.8181981979587798</v>
      </c>
      <c r="C224">
        <v>0.341025417526163</v>
      </c>
      <c r="I224">
        <v>0.36437620357170503</v>
      </c>
      <c r="J224">
        <v>0.52716385657627496</v>
      </c>
      <c r="L224">
        <v>-1.9756117312452399</v>
      </c>
      <c r="M224">
        <v>4.7586962203793499E-2</v>
      </c>
      <c r="O224">
        <v>-10.36889731968</v>
      </c>
      <c r="P224">
        <v>0.85508971619043905</v>
      </c>
      <c r="R224">
        <v>-11.264130418534901</v>
      </c>
      <c r="S224">
        <v>2.1506027036697901</v>
      </c>
      <c r="U224">
        <v>-7.8243767073717603</v>
      </c>
      <c r="V224">
        <v>1.4113565481649</v>
      </c>
      <c r="X224">
        <v>-5.4914252174957898</v>
      </c>
      <c r="Y224">
        <v>1.5008671780148699</v>
      </c>
    </row>
    <row r="225" spans="1:25" x14ac:dyDescent="0.15">
      <c r="A225" s="1" t="d">
        <v>2019-04-10</v>
      </c>
      <c r="B225">
        <v>2.4532944180366401</v>
      </c>
      <c r="C225">
        <v>0.62482330137520603</v>
      </c>
      <c r="I225">
        <v>-1.89889713384138</v>
      </c>
      <c r="J225">
        <v>0.187735380025216</v>
      </c>
      <c r="L225">
        <v>-3.2971162754556</v>
      </c>
      <c r="M225">
        <v>0.54914398824106203</v>
      </c>
      <c r="O225">
        <v>-10.614478003951</v>
      </c>
      <c r="P225">
        <v>1.22061698358038</v>
      </c>
      <c r="R225">
        <v>-11.2302718817383</v>
      </c>
      <c r="S225">
        <v>2.1103031743431102</v>
      </c>
      <c r="U225">
        <v>-8.1960119729750502</v>
      </c>
      <c r="V225">
        <v>0.96157930622109999</v>
      </c>
      <c r="X225">
        <v>-1.97746301282708</v>
      </c>
      <c r="Y225">
        <v>3.1031294570149699</v>
      </c>
    </row>
    <row r="226" spans="1:25" x14ac:dyDescent="0.15">
      <c r="A226" s="1" t="d">
        <v>2019-04-11</v>
      </c>
      <c r="B226">
        <v>0.94684454578848598</v>
      </c>
      <c r="C226">
        <v>0.103485406112462</v>
      </c>
      <c r="I226">
        <v>-1.90837961706752</v>
      </c>
      <c r="J226">
        <v>0.17157156713403399</v>
      </c>
      <c r="L226">
        <v>-2.9010647997972798</v>
      </c>
      <c r="M226">
        <v>0.183024262764722</v>
      </c>
      <c r="O226">
        <v>-10.8265119440057</v>
      </c>
      <c r="P226">
        <v>1.5467932885520199</v>
      </c>
      <c r="R226">
        <v>-11.246740172379299</v>
      </c>
      <c r="S226">
        <v>2.1320637461757301</v>
      </c>
      <c r="U226">
        <v>-9.1365133973500807</v>
      </c>
      <c r="V226">
        <v>0.97020877096574798</v>
      </c>
      <c r="X226">
        <v>-4.9291121236349396</v>
      </c>
      <c r="Y226">
        <v>1.99849718807358</v>
      </c>
    </row>
    <row r="227" spans="1:25" x14ac:dyDescent="0.15">
      <c r="A227" s="1" t="d">
        <v>2019-04-12</v>
      </c>
      <c r="B227">
        <v>0.58582783106320102</v>
      </c>
      <c r="C227">
        <v>0.50620602292278505</v>
      </c>
      <c r="I227">
        <v>6.1243671925336196</v>
      </c>
      <c r="J227">
        <v>0.92087344967634499</v>
      </c>
      <c r="L227">
        <v>-2.9029759111554001</v>
      </c>
      <c r="M227">
        <v>0.179915600581109</v>
      </c>
      <c r="O227">
        <v>-11.0690388844104</v>
      </c>
      <c r="P227">
        <v>1.9162082100573901</v>
      </c>
      <c r="R227">
        <v>-11.4618524388653</v>
      </c>
      <c r="S227">
        <v>2.4684903148867701</v>
      </c>
      <c r="U227">
        <v>-8.9523973242590102</v>
      </c>
      <c r="V227">
        <v>9.2939336362443101E-2</v>
      </c>
      <c r="X227">
        <v>-8.8860861392757808</v>
      </c>
      <c r="Y227">
        <v>0.21485135372832001</v>
      </c>
    </row>
    <row r="228" spans="1:25" x14ac:dyDescent="0.15">
      <c r="A228" s="1" t="d">
        <v>2019-04-15</v>
      </c>
      <c r="B228">
        <v>4.1693773280333497</v>
      </c>
      <c r="C228">
        <v>0.61187548912955503</v>
      </c>
      <c r="I228">
        <v>4.7235138090910302</v>
      </c>
      <c r="J228">
        <v>0.51512019093503403</v>
      </c>
      <c r="L228">
        <v>-2.3674069995746998</v>
      </c>
      <c r="M228">
        <v>0.49356232252612398</v>
      </c>
      <c r="O228">
        <v>-10.8363992967697</v>
      </c>
      <c r="P228">
        <v>1.55169657659357</v>
      </c>
      <c r="R228">
        <v>-12.026515715074501</v>
      </c>
      <c r="S228">
        <v>0.46346651799176097</v>
      </c>
      <c r="U228">
        <v>-9.8917941197249597</v>
      </c>
      <c r="V228">
        <v>0.203497198657797</v>
      </c>
      <c r="X228">
        <v>-11.7496715329588</v>
      </c>
      <c r="Y228">
        <v>0.47216744654753101</v>
      </c>
    </row>
    <row r="229" spans="1:25" x14ac:dyDescent="0.15">
      <c r="A229" s="1" t="d">
        <v>2019-04-16</v>
      </c>
      <c r="B229">
        <v>4.5630795659090397</v>
      </c>
      <c r="C229">
        <v>1.06193271506748</v>
      </c>
      <c r="I229">
        <v>-1.4549147711058299</v>
      </c>
      <c r="J229">
        <v>0.56785299630237496</v>
      </c>
      <c r="L229">
        <v>-3.2908797619601402</v>
      </c>
      <c r="M229">
        <v>0.54158543220265898</v>
      </c>
      <c r="O229">
        <v>-10.794602650389001</v>
      </c>
      <c r="P229">
        <v>1.5072169439379499</v>
      </c>
      <c r="R229">
        <v>-10.382208305492901</v>
      </c>
      <c r="S229">
        <v>0.771917930632255</v>
      </c>
      <c r="U229">
        <v>-10.6362813201123</v>
      </c>
      <c r="V229">
        <v>1.0197170943418199</v>
      </c>
      <c r="X229">
        <v>-11.163435098142701</v>
      </c>
      <c r="Y229">
        <v>0.69844467263644305</v>
      </c>
    </row>
    <row r="230" spans="1:25" x14ac:dyDescent="0.15">
      <c r="A230" s="1" t="d">
        <v>2019-04-17</v>
      </c>
      <c r="B230">
        <v>8.0277580296912205</v>
      </c>
      <c r="C230">
        <v>0.71818189363931395</v>
      </c>
      <c r="I230">
        <v>-1.4966041600433599</v>
      </c>
      <c r="J230">
        <v>0.53068994894015997</v>
      </c>
      <c r="L230">
        <v>-1.58452984310011</v>
      </c>
      <c r="M230">
        <v>0.48570941125093497</v>
      </c>
      <c r="O230">
        <v>-11.024326722053001</v>
      </c>
      <c r="P230">
        <v>1.86363990766514</v>
      </c>
      <c r="R230">
        <v>-12.225623765898</v>
      </c>
      <c r="S230">
        <v>2.1935391303101399</v>
      </c>
      <c r="U230">
        <v>-11.030538631797601</v>
      </c>
      <c r="V230">
        <v>1.4979118119849999</v>
      </c>
      <c r="X230">
        <v>7.5877520397687501</v>
      </c>
      <c r="Y230">
        <v>11.4372281457021</v>
      </c>
    </row>
    <row r="231" spans="1:25" x14ac:dyDescent="0.15">
      <c r="A231" s="1" t="d">
        <v>2019-04-18</v>
      </c>
      <c r="B231">
        <v>7.5565438547820101</v>
      </c>
      <c r="C231">
        <v>1.09278546952956</v>
      </c>
      <c r="I231">
        <v>-1.0413664813663299</v>
      </c>
      <c r="J231">
        <v>0.99828881421936899</v>
      </c>
      <c r="L231">
        <v>-1.5784095796965201</v>
      </c>
      <c r="M231">
        <v>0.48770387562352702</v>
      </c>
      <c r="O231">
        <v>-11.231314982110399</v>
      </c>
      <c r="P231">
        <v>2.1908595540424498</v>
      </c>
      <c r="R231">
        <v>-13.447306245821199</v>
      </c>
      <c r="S231">
        <v>4.1367905680331702</v>
      </c>
      <c r="U231">
        <v>-8.543822600595</v>
      </c>
      <c r="V231">
        <v>0.517531624409026</v>
      </c>
    </row>
    <row r="232" spans="1:25" x14ac:dyDescent="0.15">
      <c r="A232" s="1" t="d">
        <v>2019-04-22</v>
      </c>
      <c r="B232">
        <v>4.2204700653319502</v>
      </c>
      <c r="C232">
        <v>0.56813535225661604</v>
      </c>
      <c r="I232">
        <v>-0.112380529528428</v>
      </c>
      <c r="J232">
        <v>0.92236212011847096</v>
      </c>
      <c r="L232">
        <v>-1.5760412461919999</v>
      </c>
      <c r="M232">
        <v>0.48843545775507802</v>
      </c>
      <c r="O232">
        <v>-10.9958738788151</v>
      </c>
      <c r="P232">
        <v>1.82280054819528</v>
      </c>
      <c r="R232">
        <v>-13.0032418093866</v>
      </c>
      <c r="S232">
        <v>3.44887002987267</v>
      </c>
      <c r="U232">
        <v>-10.1578401311265</v>
      </c>
      <c r="V232">
        <v>1.4767032668079501</v>
      </c>
    </row>
    <row r="233" spans="1:25" x14ac:dyDescent="0.15">
      <c r="A233" s="1" t="d">
        <v>2019-04-23</v>
      </c>
      <c r="B233">
        <v>5.1890361026089904</v>
      </c>
      <c r="C233">
        <v>0.61075437079169903</v>
      </c>
      <c r="I233">
        <v>-0.52302358994398002</v>
      </c>
      <c r="J233">
        <v>0.502560798728794</v>
      </c>
      <c r="L233">
        <v>-1.5675043982705501</v>
      </c>
      <c r="M233">
        <v>0.49088631242813502</v>
      </c>
      <c r="O233">
        <v>-11.017131074192999</v>
      </c>
      <c r="P233">
        <v>1.8388478126215799</v>
      </c>
      <c r="R233">
        <v>-12.3506984452016</v>
      </c>
      <c r="S233">
        <v>3.8549586643204399</v>
      </c>
      <c r="U233">
        <v>-11.4706724427901</v>
      </c>
      <c r="V233">
        <v>1.99168586647213</v>
      </c>
    </row>
    <row r="234" spans="1:25" x14ac:dyDescent="0.15">
      <c r="A234" s="1" t="d">
        <v>2019-04-25</v>
      </c>
      <c r="B234">
        <v>2.70149366022989</v>
      </c>
      <c r="C234">
        <v>1.0164813018804599</v>
      </c>
      <c r="I234">
        <v>-1.47902708578255</v>
      </c>
      <c r="J234">
        <v>0.53101062349673001</v>
      </c>
      <c r="L234">
        <v>-2.9019362320020101</v>
      </c>
      <c r="M234">
        <v>0.18233270380901201</v>
      </c>
      <c r="O234">
        <v>-11.1891189166506</v>
      </c>
      <c r="P234">
        <v>1.9217541026142</v>
      </c>
      <c r="R234">
        <v>-13.9888456088461</v>
      </c>
      <c r="S234">
        <v>4.9217211637280096</v>
      </c>
      <c r="U234">
        <v>-11.8582199392993</v>
      </c>
      <c r="V234">
        <v>2.4649619095092299</v>
      </c>
    </row>
    <row r="235" spans="1:25" x14ac:dyDescent="0.15">
      <c r="A235" s="1" t="d">
        <v>2019-04-26</v>
      </c>
      <c r="B235">
        <v>5.1849230693375601</v>
      </c>
      <c r="C235">
        <v>0.60387418213404298</v>
      </c>
      <c r="I235">
        <v>-2.4013353386385199</v>
      </c>
      <c r="J235">
        <v>0.60332672110893204</v>
      </c>
      <c r="L235">
        <v>-4.2384352718192702</v>
      </c>
      <c r="M235">
        <v>0.62044506952077805</v>
      </c>
      <c r="O235">
        <v>-11.508495873560801</v>
      </c>
      <c r="P235">
        <v>2.6110154413606801</v>
      </c>
      <c r="R235">
        <v>-12.9664260527195</v>
      </c>
      <c r="S235">
        <v>4.6962756447149001</v>
      </c>
      <c r="U235">
        <v>-11.0909215536904</v>
      </c>
      <c r="V235">
        <v>1.5227489434328001</v>
      </c>
    </row>
    <row r="236" spans="1:25" x14ac:dyDescent="0.15">
      <c r="A236" s="1" t="d">
        <v>2019-04-29</v>
      </c>
      <c r="B236">
        <v>7.0910308946419196</v>
      </c>
      <c r="C236">
        <v>0.65730283927864996</v>
      </c>
      <c r="I236">
        <v>-3.3222428565473701</v>
      </c>
      <c r="J236">
        <v>0.68479090960797395</v>
      </c>
      <c r="L236">
        <v>-1.03867146268549</v>
      </c>
      <c r="M236">
        <v>7.4351961320405599E-2</v>
      </c>
      <c r="O236">
        <v>-11.743374216417701</v>
      </c>
      <c r="P236">
        <v>2.9530540393325002</v>
      </c>
      <c r="U236">
        <v>-10.5453161678405</v>
      </c>
      <c r="V236">
        <v>1.95134870406292</v>
      </c>
    </row>
    <row r="237" spans="1:25" x14ac:dyDescent="0.15">
      <c r="A237" s="1" t="d">
        <v>2019-04-30</v>
      </c>
      <c r="B237">
        <v>31.748201959571801</v>
      </c>
      <c r="C237">
        <v>4.0087880892787098</v>
      </c>
      <c r="I237">
        <v>-2.8300823811124598</v>
      </c>
      <c r="J237">
        <v>0.31550957397596502</v>
      </c>
      <c r="L237">
        <v>-2.4925700490345499</v>
      </c>
      <c r="M237">
        <v>0.499909362807889</v>
      </c>
      <c r="O237">
        <v>-11.5252164946252</v>
      </c>
      <c r="P237">
        <v>2.60108789120995</v>
      </c>
      <c r="U237">
        <v>-8.0110043736871699</v>
      </c>
      <c r="V237">
        <v>6.5340517432983899E-2</v>
      </c>
    </row>
    <row r="238" spans="1:25" x14ac:dyDescent="0.15">
      <c r="A238" s="1" t="d">
        <v>2019-05-01</v>
      </c>
      <c r="B238">
        <v>11.218680444053399</v>
      </c>
      <c r="C238">
        <v>1.3300143316803601</v>
      </c>
      <c r="I238">
        <v>5.5641308360580197</v>
      </c>
      <c r="J238">
        <v>1.19464646983569</v>
      </c>
      <c r="O238">
        <v>-11.2615432997559</v>
      </c>
      <c r="P238">
        <v>2.2168645177000399</v>
      </c>
      <c r="U238">
        <v>-3.15934530896397</v>
      </c>
      <c r="V238">
        <v>3.5044753346594599</v>
      </c>
    </row>
    <row r="239" spans="1:25" x14ac:dyDescent="0.15">
      <c r="A239" s="1" t="d">
        <v>2019-05-02</v>
      </c>
      <c r="B239">
        <v>12.129644742786599</v>
      </c>
      <c r="C239">
        <v>1.42221864774865</v>
      </c>
      <c r="I239">
        <v>-1.98297131839637</v>
      </c>
      <c r="J239">
        <v>1.0260899220776201</v>
      </c>
      <c r="O239">
        <v>-11.277485812727299</v>
      </c>
      <c r="P239">
        <v>1.98113166826168</v>
      </c>
      <c r="U239">
        <v>-4.4539924000169302</v>
      </c>
      <c r="V239">
        <v>2.9416279790561801</v>
      </c>
    </row>
    <row r="240" spans="1:25" x14ac:dyDescent="0.15">
      <c r="A240" s="1" t="d">
        <v>2019-05-03</v>
      </c>
      <c r="B240">
        <v>7.5079220356520899</v>
      </c>
      <c r="C240">
        <v>1.1363811646818001</v>
      </c>
      <c r="I240">
        <v>-1.9705472030284099</v>
      </c>
      <c r="J240">
        <v>1.02766750684925</v>
      </c>
    </row>
    <row r="241" spans="1:10" x14ac:dyDescent="0.15">
      <c r="A241" s="1" t="d">
        <v>2019-05-06</v>
      </c>
      <c r="B241">
        <v>6.1725233538011803</v>
      </c>
      <c r="C241">
        <v>0.60925843819527303</v>
      </c>
      <c r="I241">
        <v>-2.3892384533556301</v>
      </c>
      <c r="J241">
        <v>0.60428662738790795</v>
      </c>
    </row>
    <row r="242" spans="1:10" x14ac:dyDescent="0.15">
      <c r="A242" s="1" t="d">
        <v>2019-05-07</v>
      </c>
      <c r="B242">
        <v>7.4695267889463004</v>
      </c>
      <c r="C242">
        <v>1.14795393640827</v>
      </c>
      <c r="I242">
        <v>-2.8786178363953101</v>
      </c>
      <c r="J242">
        <v>1.1044348668053301</v>
      </c>
    </row>
    <row r="243" spans="1:10" x14ac:dyDescent="0.15">
      <c r="A243" s="1" t="d">
        <v>2019-05-08</v>
      </c>
      <c r="B243">
        <v>5.5935550968964396</v>
      </c>
      <c r="C243">
        <v>1.0528511794667099</v>
      </c>
      <c r="I243">
        <v>-2.8033077658746302</v>
      </c>
      <c r="J243">
        <v>0.36000051100856501</v>
      </c>
    </row>
    <row r="244" spans="1:10" x14ac:dyDescent="0.15">
      <c r="A244" s="1" t="d">
        <v>2019-05-09</v>
      </c>
      <c r="B244">
        <v>4.6248534645448496</v>
      </c>
      <c r="C244">
        <v>1.0180162355962099</v>
      </c>
      <c r="I244">
        <v>-3.28052547196656</v>
      </c>
      <c r="J244">
        <v>0.69253586263839795</v>
      </c>
    </row>
    <row r="245" spans="1:10" x14ac:dyDescent="0.15">
      <c r="A245" s="1" t="d">
        <v>2019-05-10</v>
      </c>
      <c r="B245">
        <v>2.7221416208309699</v>
      </c>
      <c r="C245">
        <v>0.95319754349819097</v>
      </c>
      <c r="I245">
        <v>-4.1608583487019501</v>
      </c>
      <c r="J245">
        <v>1.65704755266605</v>
      </c>
    </row>
    <row r="246" spans="1:10" x14ac:dyDescent="0.15">
      <c r="A246" s="1" t="d">
        <v>2019-05-13</v>
      </c>
      <c r="B246">
        <v>1.7892978255638501</v>
      </c>
      <c r="C246">
        <v>0.95842540154029698</v>
      </c>
      <c r="I246">
        <v>16.327882804666</v>
      </c>
      <c r="J246">
        <v>14.6565390724802</v>
      </c>
    </row>
    <row r="247" spans="1:10" x14ac:dyDescent="0.15">
      <c r="A247" s="1" t="d">
        <v>2019-05-14</v>
      </c>
      <c r="B247">
        <v>2.7341154312067499</v>
      </c>
      <c r="C247">
        <v>0.96083057200723199</v>
      </c>
    </row>
    <row r="248" spans="1:10" x14ac:dyDescent="0.15">
      <c r="A248" s="1" t="d">
        <v>2019-05-15</v>
      </c>
      <c r="B248">
        <v>10.735299713653101</v>
      </c>
      <c r="C248">
        <v>1.7372775788500701</v>
      </c>
    </row>
    <row r="249" spans="1:10" x14ac:dyDescent="0.15">
      <c r="A249" s="1" t="d">
        <v>2019-05-16</v>
      </c>
      <c r="B249">
        <v>6.5539256463087998</v>
      </c>
      <c r="C249">
        <v>1.09899682378397</v>
      </c>
    </row>
    <row r="250" spans="1:10" x14ac:dyDescent="0.15">
      <c r="A250" s="1" t="d">
        <v>2019-05-17</v>
      </c>
      <c r="B250">
        <v>4.6464731492851703</v>
      </c>
      <c r="C250">
        <v>1.0410952159723601</v>
      </c>
    </row>
    <row r="251" spans="1:10" x14ac:dyDescent="0.15">
      <c r="A251" s="1" t="d">
        <v>2019-05-20</v>
      </c>
      <c r="B251">
        <v>2.7093596817259602</v>
      </c>
      <c r="C251">
        <v>1.03007879431118</v>
      </c>
    </row>
    <row r="252" spans="1:10" x14ac:dyDescent="0.15">
      <c r="A252" s="1" t="d">
        <v>2019-05-21</v>
      </c>
      <c r="B252">
        <v>2.7533595138030398</v>
      </c>
      <c r="C252">
        <v>0.99998987004969198</v>
      </c>
    </row>
    <row r="253" spans="1:10" x14ac:dyDescent="0.15">
      <c r="A253" s="1" t="d">
        <v>2019-05-22</v>
      </c>
      <c r="B253">
        <v>0.89258671613435803</v>
      </c>
      <c r="C253">
        <v>1.00140530229721</v>
      </c>
    </row>
    <row r="254" spans="1:10" x14ac:dyDescent="0.15">
      <c r="A254" s="1" t="d">
        <v>2019-05-23</v>
      </c>
      <c r="B254">
        <v>1.41868385771259</v>
      </c>
      <c r="C254">
        <v>0.58982689628565299</v>
      </c>
    </row>
    <row r="255" spans="1:10" x14ac:dyDescent="0.15">
      <c r="A255" s="1" t="d">
        <v>2019-05-24</v>
      </c>
      <c r="B255">
        <v>0.84027028092189504</v>
      </c>
      <c r="C255">
        <v>1.0003444349102799</v>
      </c>
    </row>
    <row r="256" spans="1:10" x14ac:dyDescent="0.15">
      <c r="A256" s="1" t="d">
        <v>2019-05-28</v>
      </c>
      <c r="B256">
        <v>4.62999077131661</v>
      </c>
      <c r="C256">
        <v>1.0486497425046599</v>
      </c>
    </row>
    <row r="257" spans="1:3" x14ac:dyDescent="0.15">
      <c r="A257" s="1" t="d">
        <v>2019-05-29</v>
      </c>
      <c r="B257">
        <v>4.7931186369540901</v>
      </c>
      <c r="C257">
        <v>0.38512982350143798</v>
      </c>
    </row>
    <row r="258" spans="1:3" x14ac:dyDescent="0.15">
      <c r="A258" s="1" t="d">
        <v>2019-05-30</v>
      </c>
      <c r="B258">
        <v>5.1589788285346199</v>
      </c>
      <c r="C258">
        <v>0.66524536288889102</v>
      </c>
    </row>
    <row r="259" spans="1:3" x14ac:dyDescent="0.15">
      <c r="A259" s="1" t="d">
        <v>2019-05-31</v>
      </c>
      <c r="B259">
        <v>14.036641871269101</v>
      </c>
      <c r="C259">
        <v>2.4564809183061</v>
      </c>
    </row>
    <row r="260" spans="1:3" x14ac:dyDescent="0.15">
      <c r="A260" s="1" t="d">
        <v>2019-06-03</v>
      </c>
      <c r="B260">
        <v>3.3298637915377398</v>
      </c>
      <c r="C260">
        <v>0.54133192703792599</v>
      </c>
    </row>
    <row r="261" spans="1:3" x14ac:dyDescent="0.15">
      <c r="A261" s="1" t="d">
        <v>2019-06-04</v>
      </c>
      <c r="B261">
        <v>0.79607191162762603</v>
      </c>
      <c r="C261">
        <v>1.4305839464577099</v>
      </c>
    </row>
    <row r="262" spans="1:3" x14ac:dyDescent="0.15">
      <c r="A262" s="1" t="d">
        <v>2019-06-05</v>
      </c>
      <c r="B262">
        <v>0.41079423207546201</v>
      </c>
      <c r="C262">
        <v>1.89739373267073</v>
      </c>
    </row>
    <row r="263" spans="1:3" x14ac:dyDescent="0.15">
      <c r="A263" s="1" t="d">
        <v>2019-06-06</v>
      </c>
      <c r="B263">
        <v>1.2897170358765699</v>
      </c>
      <c r="C263">
        <v>1.88695358966588</v>
      </c>
    </row>
    <row r="264" spans="1:3" x14ac:dyDescent="0.15">
      <c r="A264" s="1" t="d">
        <v>2019-06-07</v>
      </c>
      <c r="B264">
        <v>0.85531691753745798</v>
      </c>
      <c r="C264">
        <v>2.3468323772779001</v>
      </c>
    </row>
    <row r="265" spans="1:3" x14ac:dyDescent="0.15">
      <c r="A265" s="1" t="d">
        <v>2019-06-10</v>
      </c>
      <c r="B265">
        <v>0.51783046096118701</v>
      </c>
      <c r="C265">
        <v>2.7819575363006401</v>
      </c>
    </row>
    <row r="266" spans="1:3" x14ac:dyDescent="0.15">
      <c r="A266" s="1" t="d">
        <v>2019-06-11</v>
      </c>
      <c r="B266">
        <v>0.33907014696146898</v>
      </c>
      <c r="C266">
        <v>1.86486971678908</v>
      </c>
    </row>
    <row r="267" spans="1:3" x14ac:dyDescent="0.15">
      <c r="A267" s="1" t="d">
        <v>2019-06-12</v>
      </c>
      <c r="B267">
        <v>1.1188762542931501</v>
      </c>
      <c r="C267">
        <v>0.98957824159562402</v>
      </c>
    </row>
    <row r="268" spans="1:3" x14ac:dyDescent="0.15">
      <c r="A268" s="1" t="d">
        <v>2019-06-13</v>
      </c>
      <c r="B268">
        <v>-0.71486340204310495</v>
      </c>
      <c r="C268">
        <v>0.98789225302868999</v>
      </c>
    </row>
    <row r="269" spans="1:3" x14ac:dyDescent="0.15">
      <c r="A269" s="1" t="d">
        <v>2019-06-14</v>
      </c>
      <c r="B269">
        <v>-3.7698094123390602</v>
      </c>
      <c r="C269">
        <v>2.5124013768412099</v>
      </c>
    </row>
    <row r="270" spans="1:3" x14ac:dyDescent="0.15">
      <c r="A270" s="1" t="d">
        <v>2019-06-17</v>
      </c>
      <c r="B270">
        <v>4.2361465280516901</v>
      </c>
      <c r="C270">
        <v>0.59286275546808198</v>
      </c>
    </row>
    <row r="271" spans="1:3" x14ac:dyDescent="0.15">
      <c r="A271" s="1" t="d">
        <v>2019-06-18</v>
      </c>
      <c r="B271">
        <v>1.8166448659055501</v>
      </c>
      <c r="C271">
        <v>0.97044651877268095</v>
      </c>
    </row>
    <row r="272" spans="1:3" x14ac:dyDescent="0.15">
      <c r="A272" s="1" t="d">
        <v>2019-06-19</v>
      </c>
      <c r="B272">
        <v>0.50446591098633198</v>
      </c>
      <c r="C272">
        <v>0.55335536155688103</v>
      </c>
    </row>
    <row r="273" spans="1:3" x14ac:dyDescent="0.15">
      <c r="A273" s="1" t="d">
        <v>2019-06-20</v>
      </c>
      <c r="B273">
        <v>-0.47568370754059303</v>
      </c>
      <c r="C273">
        <v>0.57997673101835401</v>
      </c>
    </row>
    <row r="274" spans="1:3" x14ac:dyDescent="0.15">
      <c r="A274" s="1" t="d">
        <v>2019-06-21</v>
      </c>
      <c r="B274">
        <v>1.00558415639041</v>
      </c>
      <c r="C274">
        <v>0.108957470769459</v>
      </c>
    </row>
    <row r="275" spans="1:3" x14ac:dyDescent="0.15">
      <c r="A275" s="1" t="d">
        <v>2019-06-24</v>
      </c>
      <c r="B275">
        <v>3.02047398583476</v>
      </c>
      <c r="C275">
        <v>1.0226175621588101</v>
      </c>
    </row>
    <row r="276" spans="1:3" x14ac:dyDescent="0.15">
      <c r="A276" s="1" t="d">
        <v>2019-06-25</v>
      </c>
      <c r="B276">
        <v>3.9533712257938101</v>
      </c>
      <c r="C276">
        <v>1.0848628033724901</v>
      </c>
    </row>
    <row r="277" spans="1:3" x14ac:dyDescent="0.15">
      <c r="A277" s="1" t="d">
        <v>2019-06-26</v>
      </c>
      <c r="B277">
        <v>7.1256974641931698</v>
      </c>
      <c r="C277">
        <v>0.89868882967942498</v>
      </c>
    </row>
    <row r="278" spans="1:3" x14ac:dyDescent="0.15">
      <c r="A278" s="1" t="d">
        <v>2019-06-28</v>
      </c>
      <c r="B278">
        <v>16.3297264069855</v>
      </c>
      <c r="C278">
        <v>5.01520804325183</v>
      </c>
    </row>
    <row r="279" spans="1:3" x14ac:dyDescent="0.15">
      <c r="A279" s="1" t="d">
        <v>2019-07-01</v>
      </c>
      <c r="B279">
        <v>5.6479185649560097</v>
      </c>
      <c r="C279">
        <v>1.1559812701358501</v>
      </c>
    </row>
    <row r="280" spans="1:3" x14ac:dyDescent="0.15">
      <c r="A280" s="1" t="d">
        <v>2019-07-02</v>
      </c>
      <c r="B280">
        <v>14.2302595003368</v>
      </c>
      <c r="C280">
        <v>1.42772186491732</v>
      </c>
    </row>
    <row r="281" spans="1:3" x14ac:dyDescent="0.15">
      <c r="A281" s="1" t="d">
        <v>2019-07-03</v>
      </c>
      <c r="B281">
        <v>19.383957908635001</v>
      </c>
      <c r="C281">
        <v>1.9551950850420401</v>
      </c>
    </row>
    <row r="282" spans="1:3" x14ac:dyDescent="0.15">
      <c r="A282" s="1" t="d">
        <v>2019-07-05</v>
      </c>
      <c r="B282">
        <v>20.823875971111399</v>
      </c>
      <c r="C282">
        <v>2.1910025311229702</v>
      </c>
    </row>
    <row r="283" spans="1:3" x14ac:dyDescent="0.15">
      <c r="A283" s="1" t="d">
        <v>2019-07-08</v>
      </c>
      <c r="B283">
        <v>10.905096507025499</v>
      </c>
      <c r="C283">
        <v>0.99328187586028205</v>
      </c>
    </row>
    <row r="284" spans="1:3" x14ac:dyDescent="0.15">
      <c r="A284" s="1" t="d">
        <v>2019-07-09</v>
      </c>
      <c r="B284">
        <v>9.1056641325556402</v>
      </c>
      <c r="C284">
        <v>0.94580508880518499</v>
      </c>
    </row>
    <row r="285" spans="1:3" x14ac:dyDescent="0.15">
      <c r="A285" s="1" t="d">
        <v>2019-07-10</v>
      </c>
      <c r="B285">
        <v>8.2193047633082301</v>
      </c>
      <c r="C285">
        <v>0.84160889224837798</v>
      </c>
    </row>
    <row r="286" spans="1:3" x14ac:dyDescent="0.15">
      <c r="A286" s="1" t="d">
        <v>2019-07-11</v>
      </c>
      <c r="B286">
        <v>4.0008052778102998</v>
      </c>
      <c r="C286">
        <v>1.05464800238582</v>
      </c>
    </row>
    <row r="287" spans="1:3" x14ac:dyDescent="0.15">
      <c r="A287" s="1" t="d">
        <v>2019-07-12</v>
      </c>
      <c r="B287">
        <v>-0.27507723317334298</v>
      </c>
      <c r="C287">
        <v>0.58140670413453199</v>
      </c>
    </row>
    <row r="288" spans="1:3" x14ac:dyDescent="0.15">
      <c r="A288" s="1" t="d">
        <v>2019-07-15</v>
      </c>
      <c r="B288">
        <v>9.3781292198639594</v>
      </c>
      <c r="C288">
        <v>1.25590637051914</v>
      </c>
    </row>
    <row r="289" spans="1:3" x14ac:dyDescent="0.15">
      <c r="A289" s="1" t="d">
        <v>2019-07-16</v>
      </c>
      <c r="B289">
        <v>9.7840373694933795</v>
      </c>
      <c r="C289">
        <v>1.70906301502577</v>
      </c>
    </row>
    <row r="290" spans="1:3" x14ac:dyDescent="0.15">
      <c r="A290" s="1" t="d">
        <v>2019-07-17</v>
      </c>
      <c r="B290">
        <v>10.683379922350101</v>
      </c>
      <c r="C290">
        <v>1.7806511093350399</v>
      </c>
    </row>
    <row r="291" spans="1:3" x14ac:dyDescent="0.15">
      <c r="A291" s="1" t="d">
        <v>2019-07-18</v>
      </c>
      <c r="B291">
        <v>9.7399951007939105</v>
      </c>
      <c r="C291">
        <v>1.7556047056580699</v>
      </c>
    </row>
    <row r="292" spans="1:3" x14ac:dyDescent="0.15">
      <c r="A292" s="1" t="d">
        <v>2019-07-19</v>
      </c>
      <c r="B292">
        <v>5.65706831599688</v>
      </c>
      <c r="C292">
        <v>1.0460992273113801</v>
      </c>
    </row>
    <row r="293" spans="1:3" x14ac:dyDescent="0.15">
      <c r="A293" s="1" t="d">
        <v>2019-07-22</v>
      </c>
      <c r="B293">
        <v>3.9363904940851699</v>
      </c>
      <c r="C293">
        <v>0.172340686836194</v>
      </c>
    </row>
    <row r="294" spans="1:3" x14ac:dyDescent="0.15">
      <c r="A294" s="1" t="d">
        <v>2019-07-23</v>
      </c>
      <c r="B294">
        <v>3.3484865252853999</v>
      </c>
      <c r="C294">
        <v>0.58340389727694597</v>
      </c>
    </row>
    <row r="295" spans="1:3" x14ac:dyDescent="0.15">
      <c r="A295" s="1" t="d">
        <v>2019-07-24</v>
      </c>
      <c r="B295">
        <v>4.62392378454732</v>
      </c>
      <c r="C295">
        <v>1.0443279525539599</v>
      </c>
    </row>
    <row r="296" spans="1:3" x14ac:dyDescent="0.15">
      <c r="A296" s="1" t="d">
        <v>2019-07-25</v>
      </c>
      <c r="B296">
        <v>5.4297663982740101</v>
      </c>
      <c r="C296">
        <v>2.0170265513088901</v>
      </c>
    </row>
    <row r="297" spans="1:3" x14ac:dyDescent="0.15">
      <c r="A297" s="1" t="d">
        <v>2019-07-26</v>
      </c>
      <c r="B297">
        <v>6.10170659767389</v>
      </c>
      <c r="C297">
        <v>0.702617592950463</v>
      </c>
    </row>
    <row r="298" spans="1:3" x14ac:dyDescent="0.15">
      <c r="A298" s="1" t="d">
        <v>2019-07-29</v>
      </c>
      <c r="B298">
        <v>4.7558903598834297</v>
      </c>
      <c r="C298">
        <v>0.451066827421023</v>
      </c>
    </row>
    <row r="299" spans="1:3" x14ac:dyDescent="0.15">
      <c r="A299" s="1" t="d">
        <v>2019-07-30</v>
      </c>
      <c r="B299">
        <v>3.6763856169723099</v>
      </c>
      <c r="C299">
        <v>1.0702439879577701</v>
      </c>
    </row>
    <row r="300" spans="1:3" x14ac:dyDescent="0.15">
      <c r="A300" s="1" t="d">
        <v>2019-07-31</v>
      </c>
      <c r="B300">
        <v>17.074190454629001</v>
      </c>
      <c r="C300">
        <v>3.2248830159167499</v>
      </c>
    </row>
    <row r="301" spans="1:3" x14ac:dyDescent="0.15">
      <c r="A301" s="1" t="d">
        <v>2019-08-01</v>
      </c>
      <c r="B301">
        <v>8.9985241170609402</v>
      </c>
      <c r="C301">
        <v>1.05990653540018</v>
      </c>
    </row>
    <row r="302" spans="1:3" x14ac:dyDescent="0.15">
      <c r="A302" s="1" t="d">
        <v>2019-08-02</v>
      </c>
      <c r="B302">
        <v>7.8962147936293201</v>
      </c>
      <c r="C302">
        <v>0.99869754966492696</v>
      </c>
    </row>
    <row r="303" spans="1:3" x14ac:dyDescent="0.15">
      <c r="A303" s="1" t="d">
        <v>2019-08-05</v>
      </c>
      <c r="B303">
        <v>3.26097477224801</v>
      </c>
      <c r="C303">
        <v>0.59454370985234894</v>
      </c>
    </row>
    <row r="304" spans="1:3" x14ac:dyDescent="0.15">
      <c r="A304" s="1" t="d">
        <v>2019-08-06</v>
      </c>
      <c r="B304">
        <v>1.3703043650400999</v>
      </c>
      <c r="C304">
        <v>0.53209085814944201</v>
      </c>
    </row>
    <row r="305" spans="1:3" x14ac:dyDescent="0.15">
      <c r="A305" s="1" t="d">
        <v>2019-08-07</v>
      </c>
      <c r="B305">
        <v>0.438109998875922</v>
      </c>
      <c r="C305">
        <v>0.52151440806490201</v>
      </c>
    </row>
    <row r="306" spans="1:3" x14ac:dyDescent="0.15">
      <c r="A306" s="1" t="d">
        <v>2019-08-08</v>
      </c>
      <c r="B306">
        <v>-0.49394039033845399</v>
      </c>
      <c r="C306">
        <v>0.55422117016259997</v>
      </c>
    </row>
    <row r="307" spans="1:3" x14ac:dyDescent="0.15">
      <c r="A307" s="1" t="d">
        <v>2019-08-09</v>
      </c>
      <c r="B307">
        <v>0.97301100505240701</v>
      </c>
      <c r="C307">
        <v>0.105969454989966</v>
      </c>
    </row>
    <row r="308" spans="1:3" x14ac:dyDescent="0.15">
      <c r="A308" s="1" t="d">
        <v>2019-08-12</v>
      </c>
      <c r="B308">
        <v>1.8994218090900601</v>
      </c>
      <c r="C308">
        <v>0.19149616956416801</v>
      </c>
    </row>
    <row r="309" spans="1:3" x14ac:dyDescent="0.15">
      <c r="A309" s="1" t="d">
        <v>2019-08-13</v>
      </c>
      <c r="B309">
        <v>5.6270983912679498</v>
      </c>
      <c r="C309">
        <v>0.69315617341745595</v>
      </c>
    </row>
    <row r="310" spans="1:3" x14ac:dyDescent="0.15">
      <c r="A310" s="1" t="d">
        <v>2019-08-14</v>
      </c>
      <c r="B310">
        <v>2.8412831761042798</v>
      </c>
      <c r="C310">
        <v>0.295996515629941</v>
      </c>
    </row>
    <row r="311" spans="1:3" x14ac:dyDescent="0.15">
      <c r="A311" s="1" t="d">
        <v>2019-08-15</v>
      </c>
      <c r="B311">
        <v>7.3965954940643801</v>
      </c>
      <c r="C311">
        <v>1.31742048054065</v>
      </c>
    </row>
    <row r="312" spans="1:3" x14ac:dyDescent="0.15">
      <c r="A312" s="1" t="d">
        <v>2019-08-16</v>
      </c>
      <c r="B312">
        <v>3.2577809314970998</v>
      </c>
      <c r="C312">
        <v>0.61452412205009699</v>
      </c>
    </row>
    <row r="313" spans="1:3" x14ac:dyDescent="0.15">
      <c r="A313" s="1" t="d">
        <v>2019-08-19</v>
      </c>
      <c r="B313">
        <v>0.92477399842958496</v>
      </c>
      <c r="C313">
        <v>0.18746891491918499</v>
      </c>
    </row>
    <row r="314" spans="1:3" x14ac:dyDescent="0.15">
      <c r="A314" s="1" t="d">
        <v>2019-08-20</v>
      </c>
      <c r="B314">
        <v>2.3019291772687702</v>
      </c>
      <c r="C314">
        <v>0.55816854917278103</v>
      </c>
    </row>
    <row r="315" spans="1:3" x14ac:dyDescent="0.15">
      <c r="A315" s="1" t="d">
        <v>2019-08-21</v>
      </c>
      <c r="B315">
        <v>-1.0145909020239601</v>
      </c>
      <c r="C315">
        <v>1.0499248281009199</v>
      </c>
    </row>
    <row r="316" spans="1:3" x14ac:dyDescent="0.15">
      <c r="A316" s="1" t="d">
        <v>2019-08-22</v>
      </c>
      <c r="B316">
        <v>-1.0636008325291799</v>
      </c>
      <c r="C316">
        <v>1.0018547885128499</v>
      </c>
    </row>
    <row r="317" spans="1:3" x14ac:dyDescent="0.15">
      <c r="A317" s="1" t="d">
        <v>2019-08-23</v>
      </c>
      <c r="B317">
        <v>-1.5983170869548</v>
      </c>
      <c r="C317">
        <v>1.5023425070127501</v>
      </c>
    </row>
    <row r="318" spans="1:3" x14ac:dyDescent="0.15">
      <c r="A318" s="1" t="d">
        <v>2019-08-26</v>
      </c>
      <c r="B318">
        <v>0.39962767428239099</v>
      </c>
      <c r="C318">
        <v>0.55857515488180998</v>
      </c>
    </row>
    <row r="319" spans="1:3" x14ac:dyDescent="0.15">
      <c r="A319" s="1" t="d">
        <v>2019-08-27</v>
      </c>
      <c r="B319">
        <v>3.8910039600044799</v>
      </c>
      <c r="C319">
        <v>1.1696452998758899</v>
      </c>
    </row>
    <row r="320" spans="1:3" x14ac:dyDescent="0.15">
      <c r="A320" s="1" t="d">
        <v>2019-08-28</v>
      </c>
      <c r="B320">
        <v>1.4597411583367299</v>
      </c>
      <c r="C320">
        <v>0.59648342992012104</v>
      </c>
    </row>
    <row r="321" spans="1:3" x14ac:dyDescent="0.15">
      <c r="A321" s="1" t="d">
        <v>2019-08-29</v>
      </c>
      <c r="B321">
        <v>1.86688767762588</v>
      </c>
      <c r="C321">
        <v>0.254726792315148</v>
      </c>
    </row>
    <row r="322" spans="1:3" x14ac:dyDescent="0.15">
      <c r="A322" s="1" t="d">
        <v>2019-08-30</v>
      </c>
      <c r="B322">
        <v>4.6982118229593901</v>
      </c>
      <c r="C322">
        <v>0.56110812583843706</v>
      </c>
    </row>
    <row r="323" spans="1:3" x14ac:dyDescent="0.15">
      <c r="A323" s="1" t="d">
        <v>2019-09-03</v>
      </c>
      <c r="B323">
        <v>4.8802635687662601</v>
      </c>
      <c r="C323">
        <v>1.1821607773134499</v>
      </c>
    </row>
    <row r="324" spans="1:3" x14ac:dyDescent="0.15">
      <c r="A324" s="1" t="d">
        <v>2019-09-04</v>
      </c>
      <c r="B324">
        <v>8.3237571925817395</v>
      </c>
      <c r="C324">
        <v>2.81936370192027</v>
      </c>
    </row>
    <row r="325" spans="1:3" x14ac:dyDescent="0.15">
      <c r="A325" s="1" t="d">
        <v>2019-09-05</v>
      </c>
      <c r="B325">
        <v>9.4002898425942707</v>
      </c>
      <c r="C325">
        <v>1.1187519549206799</v>
      </c>
    </row>
    <row r="326" spans="1:3" x14ac:dyDescent="0.15">
      <c r="A326" s="1" t="d">
        <v>2019-09-06</v>
      </c>
      <c r="B326">
        <v>5.2652473182215997</v>
      </c>
      <c r="C326">
        <v>0.78649319306775001</v>
      </c>
    </row>
    <row r="327" spans="1:3" x14ac:dyDescent="0.15">
      <c r="A327" s="1" t="d">
        <v>2019-09-09</v>
      </c>
      <c r="B327">
        <v>1.5195099134394701</v>
      </c>
      <c r="C327">
        <v>0.53686184588225505</v>
      </c>
    </row>
    <row r="328" spans="1:3" x14ac:dyDescent="0.15">
      <c r="A328" s="1" t="d">
        <v>2019-09-10</v>
      </c>
      <c r="B328">
        <v>2.23074110894416</v>
      </c>
      <c r="C328">
        <v>1.9312981171827699</v>
      </c>
    </row>
    <row r="329" spans="1:3" x14ac:dyDescent="0.15">
      <c r="A329" s="1" t="d">
        <v>2019-09-11</v>
      </c>
      <c r="B329">
        <v>2.35826749366902</v>
      </c>
      <c r="C329">
        <v>2.8631433805340998</v>
      </c>
    </row>
    <row r="330" spans="1:3" x14ac:dyDescent="0.15">
      <c r="A330" s="1" t="d">
        <v>2019-09-12</v>
      </c>
      <c r="B330">
        <v>6.0549869813963797</v>
      </c>
      <c r="C330">
        <v>2.1281455200737001</v>
      </c>
    </row>
    <row r="331" spans="1:3" x14ac:dyDescent="0.15">
      <c r="A331" s="1" t="d">
        <v>2019-09-13</v>
      </c>
      <c r="B331">
        <v>9.09290501569442</v>
      </c>
      <c r="C331">
        <v>0.70472550038307402</v>
      </c>
    </row>
    <row r="332" spans="1:3" x14ac:dyDescent="0.15">
      <c r="A332" s="1" t="d">
        <v>2019-09-16</v>
      </c>
      <c r="B332">
        <v>36.099630926062503</v>
      </c>
      <c r="C332">
        <v>3.0688244588962199</v>
      </c>
    </row>
    <row r="333" spans="1:3" x14ac:dyDescent="0.15">
      <c r="A333" s="1" t="d">
        <v>2019-09-17</v>
      </c>
      <c r="B333">
        <v>50</v>
      </c>
      <c r="C333">
        <v>24.821495189378599</v>
      </c>
    </row>
    <row r="334" spans="1:3" x14ac:dyDescent="0.15">
      <c r="A334" s="1" t="d">
        <v>2019-09-19</v>
      </c>
      <c r="B334">
        <v>16.385453303908601</v>
      </c>
      <c r="C334">
        <v>4.0435837484953696</v>
      </c>
    </row>
    <row r="335" spans="1:3" x14ac:dyDescent="0.15">
      <c r="A335" s="1" t="d">
        <v>2019-09-20</v>
      </c>
      <c r="B335">
        <v>6.6966783596070698</v>
      </c>
      <c r="C335">
        <v>1.00937533835992</v>
      </c>
    </row>
    <row r="336" spans="1:3" x14ac:dyDescent="0.15">
      <c r="A336" s="1" t="d">
        <v>2019-09-23</v>
      </c>
      <c r="B336">
        <v>4.4510586006283503</v>
      </c>
      <c r="C336">
        <v>0.55206147650790105</v>
      </c>
    </row>
    <row r="337" spans="1:3" x14ac:dyDescent="0.15">
      <c r="A337" s="1" t="d">
        <v>2019-09-24</v>
      </c>
      <c r="B337">
        <v>13.288996914532399</v>
      </c>
      <c r="C337">
        <v>1.25121318455064</v>
      </c>
    </row>
    <row r="338" spans="1:3" x14ac:dyDescent="0.15">
      <c r="A338" s="1" t="d">
        <v>2019-09-25</v>
      </c>
      <c r="B338">
        <v>19.2165742791138</v>
      </c>
      <c r="C338">
        <v>2.0874275399601201</v>
      </c>
    </row>
    <row r="339" spans="1:3" x14ac:dyDescent="0.15">
      <c r="A339" s="1" t="d">
        <v>2019-09-26</v>
      </c>
      <c r="B339">
        <v>4.3683313584163201</v>
      </c>
      <c r="C339">
        <v>0.514889000583582</v>
      </c>
    </row>
    <row r="340" spans="1:3" x14ac:dyDescent="0.15">
      <c r="A340" s="1" t="d">
        <v>2019-09-27</v>
      </c>
      <c r="B340">
        <v>2.02500182073672</v>
      </c>
      <c r="C340">
        <v>0.137680065029541</v>
      </c>
    </row>
    <row r="341" spans="1:3" x14ac:dyDescent="0.15">
      <c r="A341" s="1" t="d">
        <v>2019-09-30</v>
      </c>
      <c r="B341">
        <v>49.459837757551902</v>
      </c>
      <c r="C341">
        <v>8.1732408359789304</v>
      </c>
    </row>
    <row r="342" spans="1:3" x14ac:dyDescent="0.15">
      <c r="A342" s="1" t="d">
        <v>2019-10-01</v>
      </c>
      <c r="B342">
        <v>7.1494517869957699</v>
      </c>
      <c r="C342">
        <v>1.5121858538084301</v>
      </c>
    </row>
    <row r="343" spans="1:3" x14ac:dyDescent="0.15">
      <c r="A343" s="1" t="d">
        <v>2019-10-02</v>
      </c>
      <c r="B343">
        <v>3.7581734219940199</v>
      </c>
      <c r="C343">
        <v>0.97802402290666302</v>
      </c>
    </row>
    <row r="344" spans="1:3" x14ac:dyDescent="0.15">
      <c r="A344" s="1" t="d">
        <v>2019-10-03</v>
      </c>
      <c r="B344">
        <v>2.3770967528162799</v>
      </c>
      <c r="C344">
        <v>0.524596420913501</v>
      </c>
    </row>
    <row r="345" spans="1:3" x14ac:dyDescent="0.15">
      <c r="A345" s="1" t="d">
        <v>2019-10-04</v>
      </c>
      <c r="B345">
        <v>0.88870025517685403</v>
      </c>
      <c r="C345">
        <v>0.95624930375944694</v>
      </c>
    </row>
    <row r="346" spans="1:3" x14ac:dyDescent="0.15">
      <c r="A346" s="1" t="d">
        <v>2019-10-07</v>
      </c>
      <c r="B346">
        <v>1.7709625717927799</v>
      </c>
      <c r="C346">
        <v>0.97737468835930896</v>
      </c>
    </row>
    <row r="347" spans="1:3" x14ac:dyDescent="0.15">
      <c r="A347" s="1" t="d">
        <v>2019-10-08</v>
      </c>
      <c r="B347">
        <v>3.6303929672498998</v>
      </c>
      <c r="C347">
        <v>1.0569982389581201</v>
      </c>
    </row>
    <row r="348" spans="1:3" x14ac:dyDescent="0.15">
      <c r="A348" s="1" t="d">
        <v>2019-10-09</v>
      </c>
      <c r="B348">
        <v>3.64804965668672</v>
      </c>
      <c r="C348">
        <v>1.0551782843319699</v>
      </c>
    </row>
    <row r="349" spans="1:3" x14ac:dyDescent="0.15">
      <c r="A349" s="1" t="d">
        <v>2019-10-10</v>
      </c>
      <c r="B349">
        <v>3.62617357816693</v>
      </c>
      <c r="C349">
        <v>1.0577130009976601</v>
      </c>
    </row>
    <row r="350" spans="1:3" x14ac:dyDescent="0.15">
      <c r="A350" s="1" t="d">
        <v>2019-10-11</v>
      </c>
      <c r="B350">
        <v>3.6449903997567299</v>
      </c>
      <c r="C350">
        <v>1.0213554904906701</v>
      </c>
    </row>
    <row r="351" spans="1:3" x14ac:dyDescent="0.15">
      <c r="A351" s="1" t="d">
        <v>2019-10-15</v>
      </c>
      <c r="B351">
        <v>16.364231790904299</v>
      </c>
      <c r="C351">
        <v>2.7789986423658699</v>
      </c>
    </row>
    <row r="352" spans="1:3" x14ac:dyDescent="0.15">
      <c r="A352" s="1" t="d">
        <v>2019-10-16</v>
      </c>
      <c r="B352">
        <v>20.5822389231278</v>
      </c>
      <c r="C352">
        <v>2.5950587101409401</v>
      </c>
    </row>
    <row r="353" spans="1:3" x14ac:dyDescent="0.15">
      <c r="A353" s="1" t="d">
        <v>2019-10-17</v>
      </c>
      <c r="B353">
        <v>12.5819704744218</v>
      </c>
      <c r="C353">
        <v>1.84662875447801</v>
      </c>
    </row>
    <row r="354" spans="1:3" x14ac:dyDescent="0.15">
      <c r="A354" s="1" t="d">
        <v>2019-10-18</v>
      </c>
      <c r="B354">
        <v>6.9217155833398198</v>
      </c>
      <c r="C354">
        <v>1.5790136152677601</v>
      </c>
    </row>
    <row r="355" spans="1:3" x14ac:dyDescent="0.15">
      <c r="A355" s="1" t="d">
        <v>2019-10-21</v>
      </c>
      <c r="B355">
        <v>4.9924406936017203</v>
      </c>
      <c r="C355">
        <v>1.51033742521716</v>
      </c>
    </row>
    <row r="356" spans="1:3" x14ac:dyDescent="0.15">
      <c r="A356" s="1" t="d">
        <v>2019-10-22</v>
      </c>
      <c r="B356">
        <v>6.3421790678091403</v>
      </c>
      <c r="C356">
        <v>2.0001164995769098</v>
      </c>
    </row>
    <row r="357" spans="1:3" x14ac:dyDescent="0.15">
      <c r="A357" s="1" t="d">
        <v>2019-10-23</v>
      </c>
      <c r="B357">
        <v>5.35127630516258</v>
      </c>
      <c r="C357">
        <v>2.0163247590372002</v>
      </c>
    </row>
    <row r="358" spans="1:3" x14ac:dyDescent="0.15">
      <c r="A358" s="1" t="d">
        <v>2019-10-24</v>
      </c>
      <c r="B358">
        <v>6.0840155481522702</v>
      </c>
      <c r="C358">
        <v>2.9341410939391102</v>
      </c>
    </row>
    <row r="359" spans="1:3" x14ac:dyDescent="0.15">
      <c r="A359" s="1" t="d">
        <v>2019-10-25</v>
      </c>
      <c r="B359">
        <v>3.4592994012171898</v>
      </c>
      <c r="C359">
        <v>1.9365748091388</v>
      </c>
    </row>
    <row r="360" spans="1:3" x14ac:dyDescent="0.15">
      <c r="A360" s="1" t="d">
        <v>2019-10-28</v>
      </c>
      <c r="B360">
        <v>2.1317813750680199</v>
      </c>
      <c r="C360">
        <v>1.43678093084457</v>
      </c>
    </row>
    <row r="361" spans="1:3" x14ac:dyDescent="0.15">
      <c r="A361" s="1" t="d">
        <v>2019-10-29</v>
      </c>
      <c r="B361">
        <v>0.26357099042996202</v>
      </c>
      <c r="C361">
        <v>1.41741153194506</v>
      </c>
    </row>
    <row r="362" spans="1:3" x14ac:dyDescent="0.15">
      <c r="A362" s="1" t="d">
        <v>2019-10-30</v>
      </c>
      <c r="B362">
        <v>1.7503898952674299</v>
      </c>
      <c r="C362">
        <v>0.98410436235295495</v>
      </c>
    </row>
    <row r="363" spans="1:3" x14ac:dyDescent="0.15">
      <c r="A363" s="1" t="d">
        <v>2019-10-31</v>
      </c>
      <c r="B363">
        <v>18.864380173035499</v>
      </c>
      <c r="C363">
        <v>4.1857492882098901</v>
      </c>
    </row>
    <row r="364" spans="1:3" x14ac:dyDescent="0.15">
      <c r="A364" s="1" t="d">
        <v>2019-11-01</v>
      </c>
      <c r="B364">
        <v>2.68864514111015</v>
      </c>
      <c r="C364">
        <v>1.0038800980954901</v>
      </c>
    </row>
    <row r="365" spans="1:3" x14ac:dyDescent="0.15">
      <c r="A365" s="1" t="d">
        <v>2019-11-04</v>
      </c>
      <c r="B365">
        <v>0.41498467409154599</v>
      </c>
      <c r="C365">
        <v>0.48846197750744202</v>
      </c>
    </row>
    <row r="366" spans="1:3" x14ac:dyDescent="0.15">
      <c r="A366" s="1" t="d">
        <v>2019-11-05</v>
      </c>
      <c r="B366">
        <v>1.70740074768719</v>
      </c>
      <c r="C366">
        <v>0.98114174957093503</v>
      </c>
    </row>
    <row r="367" spans="1:3" x14ac:dyDescent="0.15">
      <c r="A367" s="1" t="d">
        <v>2019-11-06</v>
      </c>
      <c r="B367">
        <v>0.77062913026717506</v>
      </c>
      <c r="C367">
        <v>0.95377639354982502</v>
      </c>
    </row>
    <row r="368" spans="1:3" x14ac:dyDescent="0.15">
      <c r="A368" s="1" t="d">
        <v>2019-11-07</v>
      </c>
      <c r="B368">
        <v>1.13545816248472</v>
      </c>
      <c r="C368">
        <v>1.4181053388043401</v>
      </c>
    </row>
    <row r="369" spans="1:3" x14ac:dyDescent="0.15">
      <c r="A369" s="1" t="d">
        <v>2019-11-08</v>
      </c>
      <c r="B369">
        <v>0.76527072462283197</v>
      </c>
      <c r="C369">
        <v>0.94903577785617399</v>
      </c>
    </row>
    <row r="370" spans="1:3" x14ac:dyDescent="0.15">
      <c r="A370" s="1" t="d">
        <v>2019-11-12</v>
      </c>
      <c r="B370">
        <v>1.7227373645595601</v>
      </c>
      <c r="C370">
        <v>0.97531647121410503</v>
      </c>
    </row>
    <row r="371" spans="1:3" x14ac:dyDescent="0.15">
      <c r="A371" s="1" t="d">
        <v>2019-11-13</v>
      </c>
      <c r="B371">
        <v>1.1361932171436</v>
      </c>
      <c r="C371">
        <v>1.4166561659777099</v>
      </c>
    </row>
    <row r="372" spans="1:3" x14ac:dyDescent="0.15">
      <c r="A372" s="1" t="d">
        <v>2019-11-14</v>
      </c>
      <c r="B372">
        <v>2.0473359926499599</v>
      </c>
      <c r="C372">
        <v>1.4540261762825299</v>
      </c>
    </row>
    <row r="373" spans="1:3" x14ac:dyDescent="0.15">
      <c r="A373" s="1" t="d">
        <v>2019-11-15</v>
      </c>
      <c r="B373">
        <v>2.0767204872636</v>
      </c>
      <c r="C373">
        <v>1.4743738663351</v>
      </c>
    </row>
    <row r="374" spans="1:3" x14ac:dyDescent="0.15">
      <c r="A374" s="1" t="d">
        <v>2019-11-18</v>
      </c>
      <c r="B374">
        <v>0.23831340220097399</v>
      </c>
      <c r="C374">
        <v>1.38624543728246</v>
      </c>
    </row>
    <row r="375" spans="1:3" x14ac:dyDescent="0.15">
      <c r="A375" s="1" t="d">
        <v>2019-11-19</v>
      </c>
      <c r="B375">
        <v>0.23275278283262599</v>
      </c>
      <c r="C375">
        <v>1.38745881776256</v>
      </c>
    </row>
    <row r="376" spans="1:3" x14ac:dyDescent="0.15">
      <c r="A376" s="1" t="d">
        <v>2019-11-20</v>
      </c>
      <c r="B376">
        <v>1.1576474154290499</v>
      </c>
      <c r="C376">
        <v>1.3899457338307299</v>
      </c>
    </row>
    <row r="377" spans="1:3" x14ac:dyDescent="0.15">
      <c r="A377" s="1" t="d">
        <v>2019-11-21</v>
      </c>
      <c r="B377">
        <v>1.5358714321328399</v>
      </c>
      <c r="C377">
        <v>1.86184733539034</v>
      </c>
    </row>
    <row r="378" spans="1:3" x14ac:dyDescent="0.15">
      <c r="A378" s="1" t="d">
        <v>2019-11-22</v>
      </c>
      <c r="B378">
        <v>2.6467289672821299</v>
      </c>
      <c r="C378">
        <v>1.03450965878921</v>
      </c>
    </row>
    <row r="379" spans="1:3" x14ac:dyDescent="0.15">
      <c r="A379" s="1" t="d">
        <v>2019-11-25</v>
      </c>
      <c r="B379">
        <v>0.36437620357170503</v>
      </c>
      <c r="C379">
        <v>0.52716385657627496</v>
      </c>
    </row>
    <row r="380" spans="1:3" x14ac:dyDescent="0.15">
      <c r="A380" s="1" t="d">
        <v>2019-11-26</v>
      </c>
      <c r="B380">
        <v>-1.89889713384138</v>
      </c>
      <c r="C380">
        <v>0.187735380025216</v>
      </c>
    </row>
    <row r="381" spans="1:3" x14ac:dyDescent="0.15">
      <c r="A381" s="1" t="d">
        <v>2019-11-27</v>
      </c>
      <c r="B381">
        <v>-1.90837961706752</v>
      </c>
      <c r="C381">
        <v>0.17157156713403399</v>
      </c>
    </row>
    <row r="382" spans="1:3" x14ac:dyDescent="0.15">
      <c r="A382" s="1" t="d">
        <v>2019-11-29</v>
      </c>
      <c r="B382">
        <v>6.1243671925336196</v>
      </c>
      <c r="C382">
        <v>0.92087344967634499</v>
      </c>
    </row>
    <row r="383" spans="1:3" x14ac:dyDescent="0.15">
      <c r="A383" s="1" t="d">
        <v>2019-12-02</v>
      </c>
      <c r="B383">
        <v>4.7235138090910302</v>
      </c>
      <c r="C383">
        <v>0.51512019093503403</v>
      </c>
    </row>
    <row r="384" spans="1:3" x14ac:dyDescent="0.15">
      <c r="A384" s="1" t="d">
        <v>2019-12-03</v>
      </c>
      <c r="B384">
        <v>-1.4549147711058299</v>
      </c>
      <c r="C384">
        <v>0.56785299630237496</v>
      </c>
    </row>
    <row r="385" spans="1:3" x14ac:dyDescent="0.15">
      <c r="A385" s="1" t="d">
        <v>2019-12-04</v>
      </c>
      <c r="B385">
        <v>-1.4966041600433599</v>
      </c>
      <c r="C385">
        <v>0.53068994894015997</v>
      </c>
    </row>
    <row r="386" spans="1:3" x14ac:dyDescent="0.15">
      <c r="A386" s="1" t="d">
        <v>2019-12-05</v>
      </c>
      <c r="B386">
        <v>-1.0413664813663299</v>
      </c>
      <c r="C386">
        <v>0.99828881421936899</v>
      </c>
    </row>
    <row r="387" spans="1:3" x14ac:dyDescent="0.15">
      <c r="A387" s="1" t="d">
        <v>2019-12-06</v>
      </c>
      <c r="B387">
        <v>-0.112380529528428</v>
      </c>
      <c r="C387">
        <v>0.92236212011847096</v>
      </c>
    </row>
    <row r="388" spans="1:3" x14ac:dyDescent="0.15">
      <c r="A388" s="1" t="d">
        <v>2019-12-09</v>
      </c>
      <c r="B388">
        <v>-0.52302358994398002</v>
      </c>
      <c r="C388">
        <v>0.502560798728794</v>
      </c>
    </row>
    <row r="389" spans="1:3" x14ac:dyDescent="0.15">
      <c r="A389" s="1" t="d">
        <v>2019-12-10</v>
      </c>
      <c r="B389">
        <v>-1.47902708578255</v>
      </c>
      <c r="C389">
        <v>0.53101062349673001</v>
      </c>
    </row>
    <row r="390" spans="1:3" x14ac:dyDescent="0.15">
      <c r="A390" s="1" t="d">
        <v>2019-12-11</v>
      </c>
      <c r="B390">
        <v>-2.4013353386385199</v>
      </c>
      <c r="C390">
        <v>0.60332672110893204</v>
      </c>
    </row>
    <row r="391" spans="1:3" x14ac:dyDescent="0.15">
      <c r="A391" s="1" t="d">
        <v>2019-12-12</v>
      </c>
      <c r="B391">
        <v>-3.3222428565473701</v>
      </c>
      <c r="C391">
        <v>0.68479090960797395</v>
      </c>
    </row>
    <row r="392" spans="1:3" x14ac:dyDescent="0.15">
      <c r="A392" s="1" t="d">
        <v>2019-12-13</v>
      </c>
      <c r="B392">
        <v>-2.8300823811124598</v>
      </c>
      <c r="C392">
        <v>0.31550957397596502</v>
      </c>
    </row>
    <row r="393" spans="1:3" x14ac:dyDescent="0.15">
      <c r="A393" s="1" t="d">
        <v>2019-12-16</v>
      </c>
      <c r="B393">
        <v>5.5641308360580197</v>
      </c>
      <c r="C393">
        <v>1.19464646983569</v>
      </c>
    </row>
    <row r="394" spans="1:3" x14ac:dyDescent="0.15">
      <c r="A394" s="1" t="d">
        <v>2019-12-17</v>
      </c>
      <c r="B394">
        <v>-1.98297131839637</v>
      </c>
      <c r="C394">
        <v>1.0260899220776201</v>
      </c>
    </row>
    <row r="395" spans="1:3" x14ac:dyDescent="0.15">
      <c r="A395" s="1" t="d">
        <v>2019-12-18</v>
      </c>
      <c r="B395">
        <v>-1.9705472030284099</v>
      </c>
      <c r="C395">
        <v>1.02766750684925</v>
      </c>
    </row>
    <row r="396" spans="1:3" x14ac:dyDescent="0.15">
      <c r="A396" s="1" t="d">
        <v>2019-12-19</v>
      </c>
      <c r="B396">
        <v>-2.3892384533556301</v>
      </c>
      <c r="C396">
        <v>0.60428662738790795</v>
      </c>
    </row>
    <row r="397" spans="1:3" x14ac:dyDescent="0.15">
      <c r="A397" s="1" t="d">
        <v>2019-12-20</v>
      </c>
      <c r="B397">
        <v>-2.8786178363953101</v>
      </c>
      <c r="C397">
        <v>1.1044348668053301</v>
      </c>
    </row>
    <row r="398" spans="1:3" x14ac:dyDescent="0.15">
      <c r="A398" s="1" t="d">
        <v>2019-12-23</v>
      </c>
      <c r="B398">
        <v>-2.8033077658746302</v>
      </c>
      <c r="C398">
        <v>0.36000051100856501</v>
      </c>
    </row>
    <row r="399" spans="1:3" x14ac:dyDescent="0.15">
      <c r="A399" s="1" t="d">
        <v>2019-12-24</v>
      </c>
      <c r="B399">
        <v>-3.28052547196656</v>
      </c>
      <c r="C399">
        <v>0.69253586263839795</v>
      </c>
    </row>
    <row r="400" spans="1:3" x14ac:dyDescent="0.15">
      <c r="A400" s="1" t="d">
        <v>2019-12-27</v>
      </c>
      <c r="B400">
        <v>-4.1608583487019501</v>
      </c>
      <c r="C400">
        <v>1.65704755266605</v>
      </c>
    </row>
    <row r="401" spans="1:3" x14ac:dyDescent="0.15">
      <c r="A401" s="1" t="d">
        <v>2019-12-31</v>
      </c>
      <c r="B401">
        <v>16.327882804666</v>
      </c>
      <c r="C401">
        <v>14.6565390724802</v>
      </c>
    </row>
    <row r="402" spans="1:3" x14ac:dyDescent="0.15">
      <c r="A402" s="1" t="d">
        <v>2020-01-02</v>
      </c>
      <c r="B402">
        <v>-2.8243038661126998</v>
      </c>
      <c r="C402">
        <v>1.0854984809033901</v>
      </c>
    </row>
    <row r="403" spans="1:3" x14ac:dyDescent="0.15">
      <c r="A403" s="1" t="d">
        <v>2020-01-03</v>
      </c>
      <c r="B403">
        <v>-0.97227546645296103</v>
      </c>
      <c r="C403">
        <v>6.2625421066538706E-2</v>
      </c>
    </row>
    <row r="404" spans="1:3" x14ac:dyDescent="0.15">
      <c r="A404" s="1" t="d">
        <v>2020-01-06</v>
      </c>
      <c r="B404">
        <v>-0.54563268546078103</v>
      </c>
      <c r="C404">
        <v>0.50263590597406504</v>
      </c>
    </row>
    <row r="405" spans="1:3" x14ac:dyDescent="0.15">
      <c r="A405" s="1" t="d">
        <v>2020-01-07</v>
      </c>
      <c r="B405">
        <v>-0.13609917597586499</v>
      </c>
      <c r="C405">
        <v>0.958109509351044</v>
      </c>
    </row>
    <row r="406" spans="1:3" x14ac:dyDescent="0.15">
      <c r="A406" s="1" t="d">
        <v>2020-01-08</v>
      </c>
      <c r="B406">
        <v>-0.113935855944074</v>
      </c>
      <c r="C406">
        <v>0.96107456220835996</v>
      </c>
    </row>
    <row r="407" spans="1:3" x14ac:dyDescent="0.15">
      <c r="A407" s="1" t="d">
        <v>2020-01-09</v>
      </c>
      <c r="B407">
        <v>-1.04463164084365</v>
      </c>
      <c r="C407">
        <v>0.95700630505620898</v>
      </c>
    </row>
    <row r="408" spans="1:3" x14ac:dyDescent="0.15">
      <c r="A408" s="1" t="d">
        <v>2020-01-10</v>
      </c>
      <c r="B408">
        <v>-1.05087180777092</v>
      </c>
      <c r="C408">
        <v>0.95626156912069504</v>
      </c>
    </row>
    <row r="409" spans="1:3" x14ac:dyDescent="0.15">
      <c r="A409" s="1" t="d">
        <v>2020-01-13</v>
      </c>
      <c r="B409">
        <v>-1.47695217263232</v>
      </c>
      <c r="C409">
        <v>0.54009578816751702</v>
      </c>
    </row>
    <row r="410" spans="1:3" x14ac:dyDescent="0.15">
      <c r="A410" s="1" t="d">
        <v>2020-01-14</v>
      </c>
      <c r="B410">
        <v>-1.49388822594961</v>
      </c>
      <c r="C410">
        <v>0.533298399811028</v>
      </c>
    </row>
    <row r="411" spans="1:3" x14ac:dyDescent="0.15">
      <c r="A411" s="1" t="d">
        <v>2020-01-15</v>
      </c>
      <c r="B411">
        <v>-0.127961405031079</v>
      </c>
      <c r="C411">
        <v>0.96070593070026</v>
      </c>
    </row>
    <row r="412" spans="1:3" x14ac:dyDescent="0.15">
      <c r="A412" s="1" t="d">
        <v>2020-01-16</v>
      </c>
      <c r="B412">
        <v>-1.06362694152496</v>
      </c>
      <c r="C412">
        <v>0.960812553305332</v>
      </c>
    </row>
    <row r="413" spans="1:3" x14ac:dyDescent="0.15">
      <c r="A413" s="1" t="d">
        <v>2020-01-17</v>
      </c>
      <c r="B413">
        <v>-2.01094674241617</v>
      </c>
      <c r="C413">
        <v>1.0269034088100899</v>
      </c>
    </row>
    <row r="414" spans="1:3" x14ac:dyDescent="0.15">
      <c r="A414" s="1" t="d">
        <v>2020-01-21</v>
      </c>
      <c r="B414">
        <v>-2.0639344295614301</v>
      </c>
      <c r="C414">
        <v>0.98271406712631904</v>
      </c>
    </row>
    <row r="415" spans="1:3" x14ac:dyDescent="0.15">
      <c r="A415" s="1" t="d">
        <v>2020-01-22</v>
      </c>
      <c r="B415">
        <v>-1.98635216449018</v>
      </c>
      <c r="C415">
        <v>1.0287256045747499</v>
      </c>
    </row>
    <row r="416" spans="1:3" x14ac:dyDescent="0.15">
      <c r="A416" s="1" t="d">
        <v>2020-01-23</v>
      </c>
      <c r="B416">
        <v>-2.4191830238260499</v>
      </c>
      <c r="C416">
        <v>0.60021785042588005</v>
      </c>
    </row>
    <row r="417" spans="1:3" x14ac:dyDescent="0.15">
      <c r="A417" s="1" t="d">
        <v>2020-01-24</v>
      </c>
      <c r="B417">
        <v>-2.41124987908174</v>
      </c>
      <c r="C417">
        <v>0.60425003017007595</v>
      </c>
    </row>
    <row r="418" spans="1:3" x14ac:dyDescent="0.15">
      <c r="A418" s="1" t="d">
        <v>2020-01-27</v>
      </c>
      <c r="B418">
        <v>-2.45046929569844</v>
      </c>
      <c r="C418">
        <v>0.56027974365489297</v>
      </c>
    </row>
    <row r="419" spans="1:3" x14ac:dyDescent="0.15">
      <c r="A419" s="1" t="d">
        <v>2020-01-28</v>
      </c>
      <c r="B419">
        <v>-1.9036800960567899</v>
      </c>
      <c r="C419">
        <v>0.17931046743229401</v>
      </c>
    </row>
    <row r="420" spans="1:3" x14ac:dyDescent="0.15">
      <c r="A420" s="1" t="d">
        <v>2020-01-29</v>
      </c>
      <c r="B420">
        <v>-2.8211298228044099</v>
      </c>
      <c r="C420">
        <v>0.33089686253633599</v>
      </c>
    </row>
    <row r="421" spans="1:3" x14ac:dyDescent="0.15">
      <c r="A421" s="1" t="d">
        <v>2020-01-30</v>
      </c>
      <c r="B421">
        <v>-2.9844405172069899</v>
      </c>
      <c r="C421">
        <v>1.0508500509068399</v>
      </c>
    </row>
    <row r="422" spans="1:3" x14ac:dyDescent="0.15">
      <c r="A422" s="1" t="d">
        <v>2020-01-31</v>
      </c>
      <c r="B422">
        <v>-1.0915707571602</v>
      </c>
      <c r="C422">
        <v>0.96800457899324799</v>
      </c>
    </row>
    <row r="423" spans="1:3" x14ac:dyDescent="0.15">
      <c r="A423" s="1" t="d">
        <v>2020-02-03</v>
      </c>
      <c r="B423">
        <v>-1.9718885063017899</v>
      </c>
      <c r="C423">
        <v>5.9764025211912299E-2</v>
      </c>
    </row>
    <row r="424" spans="1:3" x14ac:dyDescent="0.15">
      <c r="A424" s="1" t="d">
        <v>2020-02-04</v>
      </c>
      <c r="B424">
        <v>-0.63089773373568603</v>
      </c>
      <c r="C424">
        <v>0.52800254300099503</v>
      </c>
    </row>
    <row r="425" spans="1:3" x14ac:dyDescent="0.15">
      <c r="A425" s="1" t="d">
        <v>2020-02-05</v>
      </c>
      <c r="B425">
        <v>-1.1246365385317101</v>
      </c>
      <c r="C425">
        <v>0.96057481804260803</v>
      </c>
    </row>
    <row r="426" spans="1:3" x14ac:dyDescent="0.15">
      <c r="A426" s="1" t="d">
        <v>2020-02-06</v>
      </c>
      <c r="B426">
        <v>-1.1550408138238399</v>
      </c>
      <c r="C426">
        <v>0.95845462821214</v>
      </c>
    </row>
    <row r="427" spans="1:3" x14ac:dyDescent="0.15">
      <c r="A427" s="1" t="d">
        <v>2020-02-07</v>
      </c>
      <c r="B427">
        <v>-2.0656267489690099</v>
      </c>
      <c r="C427">
        <v>0.95625983329393105</v>
      </c>
    </row>
    <row r="428" spans="1:3" x14ac:dyDescent="0.15">
      <c r="A428" s="1" t="d">
        <v>2020-02-10</v>
      </c>
      <c r="B428">
        <v>-2.4865823170519898</v>
      </c>
      <c r="C428">
        <v>0.53039279601902201</v>
      </c>
    </row>
    <row r="429" spans="1:3" x14ac:dyDescent="0.15">
      <c r="A429" s="1" t="d">
        <v>2020-02-12</v>
      </c>
      <c r="B429">
        <v>-3.0657382253737002</v>
      </c>
      <c r="C429">
        <v>0.95332409820604402</v>
      </c>
    </row>
    <row r="430" spans="1:3" x14ac:dyDescent="0.15">
      <c r="A430" s="1" t="d">
        <v>2020-02-13</v>
      </c>
      <c r="B430">
        <v>-2.1014430400707398</v>
      </c>
      <c r="C430">
        <v>0.95879051996461795</v>
      </c>
    </row>
    <row r="431" spans="1:3" x14ac:dyDescent="0.15">
      <c r="A431" s="1" t="d">
        <v>2020-02-14</v>
      </c>
      <c r="B431">
        <v>-2.1024326108510998</v>
      </c>
      <c r="C431">
        <v>0.95848816676506599</v>
      </c>
    </row>
    <row r="432" spans="1:3" x14ac:dyDescent="0.15">
      <c r="A432" s="1" t="d">
        <v>2020-02-18</v>
      </c>
      <c r="B432">
        <v>-0.74699422276657201</v>
      </c>
      <c r="C432">
        <v>1.43599937957101</v>
      </c>
    </row>
    <row r="433" spans="1:3" x14ac:dyDescent="0.15">
      <c r="A433" s="1" t="d">
        <v>2020-02-19</v>
      </c>
      <c r="B433">
        <v>-1.14378620944384</v>
      </c>
      <c r="C433">
        <v>0.96265656429615998</v>
      </c>
    </row>
    <row r="434" spans="1:3" x14ac:dyDescent="0.15">
      <c r="A434" s="1" t="d">
        <v>2020-02-20</v>
      </c>
      <c r="B434">
        <v>-0.22510731785401999</v>
      </c>
      <c r="C434">
        <v>1.00750873571983</v>
      </c>
    </row>
    <row r="435" spans="1:3" x14ac:dyDescent="0.15">
      <c r="A435" s="1" t="d">
        <v>2020-02-21</v>
      </c>
      <c r="B435">
        <v>-2.0805292098647699</v>
      </c>
      <c r="C435">
        <v>0.95438398834093496</v>
      </c>
    </row>
    <row r="436" spans="1:3" x14ac:dyDescent="0.15">
      <c r="A436" s="1" t="d">
        <v>2020-02-24</v>
      </c>
      <c r="B436">
        <v>-2.5371720593287401</v>
      </c>
      <c r="C436">
        <v>0.52022808665280895</v>
      </c>
    </row>
    <row r="437" spans="1:3" x14ac:dyDescent="0.15">
      <c r="A437" s="1" t="d">
        <v>2020-02-25</v>
      </c>
      <c r="B437">
        <v>-1.60466653950519</v>
      </c>
      <c r="C437">
        <v>0.52379852197609</v>
      </c>
    </row>
    <row r="438" spans="1:3" x14ac:dyDescent="0.15">
      <c r="A438" s="1" t="d">
        <v>2020-02-26</v>
      </c>
      <c r="B438">
        <v>-2.0171625344583499</v>
      </c>
      <c r="C438">
        <v>8.1639190440397899E-2</v>
      </c>
    </row>
    <row r="439" spans="1:3" x14ac:dyDescent="0.15">
      <c r="A439" s="1" t="d">
        <v>2020-02-27</v>
      </c>
      <c r="B439">
        <v>-2.9395008493389998</v>
      </c>
      <c r="C439">
        <v>0.120309618881818</v>
      </c>
    </row>
    <row r="440" spans="1:3" x14ac:dyDescent="0.15">
      <c r="A440" s="1" t="d">
        <v>2020-02-28</v>
      </c>
      <c r="B440">
        <v>-1.0386089949312101</v>
      </c>
      <c r="C440">
        <v>7.43947256241759E-2</v>
      </c>
    </row>
    <row r="441" spans="1:3" x14ac:dyDescent="0.15">
      <c r="A441" s="1" t="d">
        <v>2020-03-02</v>
      </c>
      <c r="B441">
        <v>-1.5495351411661999</v>
      </c>
      <c r="C441">
        <v>0.497673845489991</v>
      </c>
    </row>
    <row r="442" spans="1:3" x14ac:dyDescent="0.15">
      <c r="A442" s="1" t="d">
        <v>2020-03-03</v>
      </c>
      <c r="B442">
        <v>3.1406811593039299</v>
      </c>
      <c r="C442">
        <v>0.71325129946434096</v>
      </c>
    </row>
    <row r="443" spans="1:3" x14ac:dyDescent="0.15">
      <c r="A443" s="1" t="d">
        <v>2020-03-04</v>
      </c>
      <c r="B443">
        <v>12.393758138376301</v>
      </c>
      <c r="C443">
        <v>1.97462376548926</v>
      </c>
    </row>
    <row r="444" spans="1:3" x14ac:dyDescent="0.15">
      <c r="A444" s="1" t="d">
        <v>2020-03-05</v>
      </c>
      <c r="B444">
        <v>2.1750155155364301</v>
      </c>
      <c r="C444">
        <v>0.68051230233268001</v>
      </c>
    </row>
    <row r="445" spans="1:3" x14ac:dyDescent="0.15">
      <c r="A445" s="1" t="d">
        <v>2020-03-06</v>
      </c>
      <c r="B445">
        <v>-0.60862658917232404</v>
      </c>
      <c r="C445">
        <v>0.51627210624396602</v>
      </c>
    </row>
    <row r="446" spans="1:3" x14ac:dyDescent="0.15">
      <c r="A446" s="1" t="d">
        <v>2020-03-09</v>
      </c>
      <c r="B446">
        <v>-1.8705109842663701</v>
      </c>
      <c r="C446">
        <v>0.95198909048275604</v>
      </c>
    </row>
    <row r="447" spans="1:3" x14ac:dyDescent="0.15">
      <c r="A447" s="1" t="d">
        <v>2020-03-10</v>
      </c>
      <c r="B447">
        <v>-1.83770363773637</v>
      </c>
      <c r="C447">
        <v>0.94542737210308303</v>
      </c>
    </row>
    <row r="448" spans="1:3" x14ac:dyDescent="0.15">
      <c r="A448" s="1" t="d">
        <v>2020-03-11</v>
      </c>
      <c r="B448">
        <v>0.32746969200742698</v>
      </c>
      <c r="C448">
        <v>2.8480842524926602</v>
      </c>
    </row>
    <row r="449" spans="1:3" x14ac:dyDescent="0.15">
      <c r="A449" s="1" t="d">
        <v>2020-03-12</v>
      </c>
      <c r="B449">
        <v>0.80423446689251799</v>
      </c>
      <c r="C449">
        <v>0.96167585595952898</v>
      </c>
    </row>
    <row r="450" spans="1:3" x14ac:dyDescent="0.15">
      <c r="A450" s="1" t="d">
        <v>2020-03-13</v>
      </c>
      <c r="B450">
        <v>-8.7430333860916196</v>
      </c>
      <c r="C450">
        <v>1.83738279420567</v>
      </c>
    </row>
    <row r="451" spans="1:3" x14ac:dyDescent="0.15">
      <c r="A451" s="1" t="d">
        <v>2020-03-16</v>
      </c>
      <c r="B451">
        <v>23.812595149946102</v>
      </c>
      <c r="C451">
        <v>7.0223199901634201</v>
      </c>
    </row>
    <row r="452" spans="1:3" x14ac:dyDescent="0.15">
      <c r="A452" s="1" t="d">
        <v>2020-03-17</v>
      </c>
      <c r="B452">
        <v>39.252324352151497</v>
      </c>
      <c r="C452">
        <v>7.0976168630814396</v>
      </c>
    </row>
    <row r="453" spans="1:3" x14ac:dyDescent="0.15">
      <c r="A453" s="1" t="d">
        <v>2020-03-18</v>
      </c>
      <c r="B453">
        <v>5.1231714333049698</v>
      </c>
      <c r="C453">
        <v>3.0844893349285099</v>
      </c>
    </row>
    <row r="454" spans="1:3" x14ac:dyDescent="0.15">
      <c r="A454" s="1" t="d">
        <v>2020-03-19</v>
      </c>
      <c r="B454">
        <v>-0.26335757168391899</v>
      </c>
      <c r="C454">
        <v>1.73442529506927</v>
      </c>
    </row>
    <row r="455" spans="1:3" x14ac:dyDescent="0.15">
      <c r="A455" s="1" t="d">
        <v>2020-03-20</v>
      </c>
      <c r="B455">
        <v>-3.6240922340106598</v>
      </c>
      <c r="C455">
        <v>1.54722358423383</v>
      </c>
    </row>
    <row r="456" spans="1:3" x14ac:dyDescent="0.15">
      <c r="A456" s="1" t="d">
        <v>2020-03-23</v>
      </c>
      <c r="B456">
        <v>-6.0456971216888098</v>
      </c>
      <c r="C456">
        <v>1.7175668691127699</v>
      </c>
    </row>
    <row r="457" spans="1:3" x14ac:dyDescent="0.15">
      <c r="A457" s="1" t="d">
        <v>2020-03-24</v>
      </c>
      <c r="B457">
        <v>-7.3358160772632797</v>
      </c>
      <c r="C457">
        <v>3.19772086659767</v>
      </c>
    </row>
    <row r="458" spans="1:3" x14ac:dyDescent="0.15">
      <c r="A458" s="1" t="d">
        <v>2020-03-25</v>
      </c>
      <c r="B458">
        <v>-7.7217624468690902</v>
      </c>
      <c r="C458">
        <v>2.7511756243529102</v>
      </c>
    </row>
    <row r="459" spans="1:3" x14ac:dyDescent="0.15">
      <c r="A459" s="1" t="d">
        <v>2020-03-26</v>
      </c>
      <c r="B459">
        <v>-8.25489144225077</v>
      </c>
      <c r="C459">
        <v>3.1066344183294001</v>
      </c>
    </row>
    <row r="460" spans="1:3" x14ac:dyDescent="0.15">
      <c r="A460" s="1" t="d">
        <v>2020-03-27</v>
      </c>
      <c r="B460">
        <v>-8.3052339490937896</v>
      </c>
      <c r="C460">
        <v>2.9895491231732501</v>
      </c>
    </row>
    <row r="461" spans="1:3" x14ac:dyDescent="0.15">
      <c r="A461" s="1" t="d">
        <v>2020-03-30</v>
      </c>
      <c r="B461">
        <v>-8.8360166971597298</v>
      </c>
      <c r="C461">
        <v>2.52936699166156</v>
      </c>
    </row>
    <row r="462" spans="1:3" x14ac:dyDescent="0.15">
      <c r="A462" s="1" t="d">
        <v>2020-03-31</v>
      </c>
      <c r="B462">
        <v>-7.1053336318769</v>
      </c>
      <c r="C462">
        <v>0.91659440307467299</v>
      </c>
    </row>
    <row r="463" spans="1:3" x14ac:dyDescent="0.15">
      <c r="A463" s="1" t="d">
        <v>2020-04-01</v>
      </c>
      <c r="B463">
        <v>-8.7164080863792908</v>
      </c>
      <c r="C463">
        <v>1.8898180310971999</v>
      </c>
    </row>
    <row r="464" spans="1:3" x14ac:dyDescent="0.15">
      <c r="A464" s="1" t="d">
        <v>2020-04-02</v>
      </c>
      <c r="B464">
        <v>-7.9333692854041002</v>
      </c>
      <c r="C464">
        <v>0.94564025725196499</v>
      </c>
    </row>
    <row r="465" spans="1:3" x14ac:dyDescent="0.15">
      <c r="A465" s="1" t="d">
        <v>2020-04-03</v>
      </c>
      <c r="B465">
        <v>-7.9620385559385802</v>
      </c>
      <c r="C465">
        <v>0.89296269622914404</v>
      </c>
    </row>
    <row r="466" spans="1:3" x14ac:dyDescent="0.15">
      <c r="A466" s="1" t="d">
        <v>2020-04-06</v>
      </c>
      <c r="B466">
        <v>-8.0455739830637292</v>
      </c>
      <c r="C466">
        <v>0.77116794703139602</v>
      </c>
    </row>
    <row r="467" spans="1:3" x14ac:dyDescent="0.15">
      <c r="A467" s="1" t="d">
        <v>2020-04-07</v>
      </c>
      <c r="B467">
        <v>-8.0306487342171593</v>
      </c>
      <c r="C467">
        <v>0.78098202795793803</v>
      </c>
    </row>
    <row r="468" spans="1:3" x14ac:dyDescent="0.15">
      <c r="A468" s="1" t="d">
        <v>2020-04-08</v>
      </c>
      <c r="B468">
        <v>-8.0453221389256004</v>
      </c>
      <c r="C468">
        <v>0.78683507945237996</v>
      </c>
    </row>
    <row r="469" spans="1:3" x14ac:dyDescent="0.15">
      <c r="A469" s="1" t="d">
        <v>2020-04-09</v>
      </c>
      <c r="B469">
        <v>-7.2292223184480697</v>
      </c>
      <c r="C469">
        <v>0.65938581117109996</v>
      </c>
    </row>
    <row r="470" spans="1:3" x14ac:dyDescent="0.15">
      <c r="A470" s="1" t="d">
        <v>2020-04-13</v>
      </c>
      <c r="B470">
        <v>-6.2021126039832097</v>
      </c>
      <c r="C470">
        <v>0.63999934472457998</v>
      </c>
    </row>
    <row r="471" spans="1:3" x14ac:dyDescent="0.15">
      <c r="A471" s="1" t="d">
        <v>2020-04-14</v>
      </c>
      <c r="B471">
        <v>-3.5539598328376698</v>
      </c>
      <c r="C471">
        <v>0.49633800956186702</v>
      </c>
    </row>
    <row r="472" spans="1:3" x14ac:dyDescent="0.15">
      <c r="A472" s="1" t="d">
        <v>2020-04-15</v>
      </c>
      <c r="B472">
        <v>-4.44097752563904</v>
      </c>
      <c r="C472">
        <v>0.55290648167787004</v>
      </c>
    </row>
    <row r="473" spans="1:3" x14ac:dyDescent="0.15">
      <c r="A473" s="1" t="d">
        <v>2020-04-16</v>
      </c>
      <c r="B473">
        <v>-5.3584132558933302</v>
      </c>
      <c r="C473">
        <v>0.64472087086540097</v>
      </c>
    </row>
    <row r="474" spans="1:3" x14ac:dyDescent="0.15">
      <c r="A474" s="1" t="d">
        <v>2020-04-17</v>
      </c>
      <c r="B474">
        <v>-5.3927970263443896</v>
      </c>
      <c r="C474">
        <v>0.59415155952918297</v>
      </c>
    </row>
    <row r="475" spans="1:3" x14ac:dyDescent="0.15">
      <c r="A475" s="1" t="d">
        <v>2020-04-20</v>
      </c>
      <c r="B475">
        <v>-6.68460217881871</v>
      </c>
      <c r="C475">
        <v>0.56410488131643</v>
      </c>
    </row>
    <row r="476" spans="1:3" x14ac:dyDescent="0.15">
      <c r="A476" s="1" t="d">
        <v>2020-04-21</v>
      </c>
      <c r="B476">
        <v>-7.5328082002942098</v>
      </c>
      <c r="C476">
        <v>1.1693810746628801</v>
      </c>
    </row>
    <row r="477" spans="1:3" x14ac:dyDescent="0.15">
      <c r="A477" s="1" t="d">
        <v>2020-04-22</v>
      </c>
      <c r="B477">
        <v>-8.0403876259964608</v>
      </c>
      <c r="C477">
        <v>0.75501525965358696</v>
      </c>
    </row>
    <row r="478" spans="1:3" x14ac:dyDescent="0.15">
      <c r="A478" s="1" t="d">
        <v>2020-04-23</v>
      </c>
      <c r="B478">
        <v>-7.14398349041074</v>
      </c>
      <c r="C478">
        <v>0.66981556951469101</v>
      </c>
    </row>
    <row r="479" spans="1:3" x14ac:dyDescent="0.15">
      <c r="A479" s="1" t="d">
        <v>2020-04-24</v>
      </c>
      <c r="B479">
        <v>-5.4516628532586102</v>
      </c>
      <c r="C479">
        <v>0.55703634290979198</v>
      </c>
    </row>
    <row r="480" spans="1:3" x14ac:dyDescent="0.15">
      <c r="A480" s="1" t="d">
        <v>2020-04-27</v>
      </c>
      <c r="B480">
        <v>-5.8353277777007797</v>
      </c>
      <c r="C480">
        <v>0.29597936071575498</v>
      </c>
    </row>
    <row r="481" spans="1:3" x14ac:dyDescent="0.15">
      <c r="A481" s="1" t="d">
        <v>2020-04-28</v>
      </c>
      <c r="B481">
        <v>-7.57633959845246</v>
      </c>
      <c r="C481">
        <v>1.1421526519731899</v>
      </c>
    </row>
    <row r="482" spans="1:3" x14ac:dyDescent="0.15">
      <c r="A482" s="1" t="d">
        <v>2020-04-29</v>
      </c>
      <c r="B482">
        <v>-7.5295693684316403</v>
      </c>
      <c r="C482">
        <v>1.14216211381441</v>
      </c>
    </row>
    <row r="483" spans="1:3" x14ac:dyDescent="0.15">
      <c r="A483" s="1" t="d">
        <v>2020-04-30</v>
      </c>
      <c r="B483">
        <v>-5.0592294388669803</v>
      </c>
      <c r="C483">
        <v>0.96403410983650994</v>
      </c>
    </row>
    <row r="484" spans="1:3" x14ac:dyDescent="0.15">
      <c r="A484" s="1" t="d">
        <v>2020-05-01</v>
      </c>
      <c r="B484">
        <v>-5.0690627911047503</v>
      </c>
      <c r="C484">
        <v>0.96299861400648301</v>
      </c>
    </row>
    <row r="485" spans="1:3" x14ac:dyDescent="0.15">
      <c r="A485" s="1" t="d">
        <v>2020-05-04</v>
      </c>
      <c r="B485">
        <v>-3.6375366856193301</v>
      </c>
      <c r="C485">
        <v>0.50934778845213602</v>
      </c>
    </row>
    <row r="486" spans="1:3" x14ac:dyDescent="0.15">
      <c r="A486" s="1" t="d">
        <v>2020-05-06</v>
      </c>
      <c r="B486">
        <v>-4.0369754828621902</v>
      </c>
      <c r="C486">
        <v>7.1301908681439499E-2</v>
      </c>
    </row>
    <row r="487" spans="1:3" x14ac:dyDescent="0.15">
      <c r="A487" s="1" t="d">
        <v>2020-05-07</v>
      </c>
      <c r="B487">
        <v>-3.6027138599805699</v>
      </c>
      <c r="C487">
        <v>0.52493329525152299</v>
      </c>
    </row>
    <row r="488" spans="1:3" x14ac:dyDescent="0.15">
      <c r="A488" s="1" t="d">
        <v>2020-05-08</v>
      </c>
      <c r="B488">
        <v>-3.1990375977990402</v>
      </c>
      <c r="C488">
        <v>0.96213208035766296</v>
      </c>
    </row>
    <row r="489" spans="1:3" x14ac:dyDescent="0.15">
      <c r="A489" s="1" t="d">
        <v>2020-05-11</v>
      </c>
      <c r="B489">
        <v>-3.2253291859302</v>
      </c>
      <c r="C489">
        <v>0.95119639879532902</v>
      </c>
    </row>
    <row r="490" spans="1:3" x14ac:dyDescent="0.15">
      <c r="A490" s="1" t="d">
        <v>2020-05-12</v>
      </c>
      <c r="B490">
        <v>-2.69039458459374</v>
      </c>
      <c r="C490">
        <v>0.54300746687332602</v>
      </c>
    </row>
    <row r="491" spans="1:3" x14ac:dyDescent="0.15">
      <c r="A491" s="1" t="d">
        <v>2020-05-13</v>
      </c>
      <c r="B491">
        <v>-4.5200026329705896</v>
      </c>
      <c r="C491">
        <v>0.49919978932029802</v>
      </c>
    </row>
    <row r="492" spans="1:3" x14ac:dyDescent="0.15">
      <c r="A492" s="1" t="d">
        <v>2020-05-14</v>
      </c>
      <c r="B492">
        <v>-6.3379084583071696</v>
      </c>
      <c r="C492">
        <v>0.68696244622743996</v>
      </c>
    </row>
    <row r="493" spans="1:3" x14ac:dyDescent="0.15">
      <c r="A493" s="1" t="d">
        <v>2020-05-15</v>
      </c>
      <c r="B493">
        <v>-4.1272746147740103</v>
      </c>
      <c r="C493">
        <v>0.90577814051194006</v>
      </c>
    </row>
    <row r="494" spans="1:3" x14ac:dyDescent="0.15">
      <c r="A494" s="1" t="d">
        <v>2020-05-18</v>
      </c>
      <c r="B494">
        <v>-5.0275687732538499</v>
      </c>
      <c r="C494">
        <v>0.99741676562300297</v>
      </c>
    </row>
    <row r="495" spans="1:3" x14ac:dyDescent="0.15">
      <c r="A495" s="1" t="d">
        <v>2020-05-19</v>
      </c>
      <c r="B495">
        <v>-4.5221528704471403</v>
      </c>
      <c r="C495">
        <v>0.49901850066171499</v>
      </c>
    </row>
    <row r="496" spans="1:3" x14ac:dyDescent="0.15">
      <c r="A496" s="1" t="d">
        <v>2020-05-20</v>
      </c>
      <c r="B496">
        <v>-7.2419798094396901</v>
      </c>
      <c r="C496">
        <v>0.77692192594004295</v>
      </c>
    </row>
    <row r="497" spans="1:3" x14ac:dyDescent="0.15">
      <c r="A497" s="1" t="d">
        <v>2020-05-21</v>
      </c>
      <c r="B497">
        <v>-6.7389944089289298</v>
      </c>
      <c r="C497">
        <v>0.47619881719670099</v>
      </c>
    </row>
    <row r="498" spans="1:3" x14ac:dyDescent="0.15">
      <c r="A498" s="1" t="d">
        <v>2020-05-22</v>
      </c>
      <c r="B498">
        <v>-5.0687396627835897</v>
      </c>
      <c r="C498">
        <v>0.99374789387652296</v>
      </c>
    </row>
    <row r="499" spans="1:3" x14ac:dyDescent="0.15">
      <c r="A499" s="1" t="d">
        <v>2020-05-26</v>
      </c>
      <c r="B499">
        <v>-3.2451043885862498</v>
      </c>
      <c r="C499">
        <v>0.94234724612545095</v>
      </c>
    </row>
    <row r="500" spans="1:3" x14ac:dyDescent="0.15">
      <c r="A500" s="1" t="d">
        <v>2020-05-27</v>
      </c>
      <c r="B500">
        <v>-3.23055345552436</v>
      </c>
      <c r="C500">
        <v>0.94684510413293699</v>
      </c>
    </row>
    <row r="501" spans="1:3" x14ac:dyDescent="0.15">
      <c r="A501" s="1" t="d">
        <v>2020-05-28</v>
      </c>
      <c r="B501">
        <v>-2.3215457306154699</v>
      </c>
      <c r="C501">
        <v>1.0026280318193399</v>
      </c>
    </row>
    <row r="502" spans="1:3" x14ac:dyDescent="0.15">
      <c r="A502" s="1" t="d">
        <v>2020-05-29</v>
      </c>
      <c r="B502">
        <v>-3.2201871755267999</v>
      </c>
      <c r="C502">
        <v>0.95151760772951299</v>
      </c>
    </row>
    <row r="503" spans="1:3" x14ac:dyDescent="0.15">
      <c r="A503" s="1" t="d">
        <v>2020-06-01</v>
      </c>
      <c r="B503">
        <v>-2.6895474113490101</v>
      </c>
      <c r="C503">
        <v>0.53509494795660495</v>
      </c>
    </row>
    <row r="504" spans="1:3" x14ac:dyDescent="0.15">
      <c r="A504" s="1" t="d">
        <v>2020-06-02</v>
      </c>
      <c r="B504">
        <v>-2.2995305616322099</v>
      </c>
      <c r="C504">
        <v>1.0042531709501801</v>
      </c>
    </row>
    <row r="505" spans="1:3" x14ac:dyDescent="0.15">
      <c r="A505" s="1" t="d">
        <v>2020-06-03</v>
      </c>
      <c r="B505">
        <v>-2.6348746111214498</v>
      </c>
      <c r="C505">
        <v>0.49894154758098502</v>
      </c>
    </row>
    <row r="506" spans="1:3" x14ac:dyDescent="0.15">
      <c r="A506" s="1" t="d">
        <v>2020-06-04</v>
      </c>
      <c r="B506">
        <v>-2.2180685631241399</v>
      </c>
      <c r="C506">
        <v>0.95784932819077195</v>
      </c>
    </row>
    <row r="507" spans="1:3" x14ac:dyDescent="0.15">
      <c r="A507" s="1" t="d">
        <v>2020-06-05</v>
      </c>
      <c r="B507">
        <v>-2.2346830299460301</v>
      </c>
      <c r="C507">
        <v>0.94773498736260398</v>
      </c>
    </row>
    <row r="508" spans="1:3" x14ac:dyDescent="0.15">
      <c r="A508" s="1" t="d">
        <v>2020-06-08</v>
      </c>
      <c r="B508">
        <v>-2.0666832466220799</v>
      </c>
      <c r="C508">
        <v>0.124473182484041</v>
      </c>
    </row>
    <row r="509" spans="1:3" x14ac:dyDescent="0.15">
      <c r="A509" s="1" t="d">
        <v>2020-06-09</v>
      </c>
      <c r="B509">
        <v>-4.3408625878873703</v>
      </c>
      <c r="C509">
        <v>2.79496861969097</v>
      </c>
    </row>
    <row r="510" spans="1:3" x14ac:dyDescent="0.15">
      <c r="A510" s="1" t="d">
        <v>2020-06-10</v>
      </c>
      <c r="B510">
        <v>-6.00365969408357</v>
      </c>
      <c r="C510">
        <v>3.7837579690901202</v>
      </c>
    </row>
    <row r="511" spans="1:3" x14ac:dyDescent="0.15">
      <c r="A511" s="1" t="d">
        <v>2020-06-11</v>
      </c>
      <c r="B511">
        <v>-6.3303986948431401</v>
      </c>
      <c r="C511">
        <v>4.28345772176114</v>
      </c>
    </row>
    <row r="512" spans="1:3" x14ac:dyDescent="0.15">
      <c r="A512" s="1" t="d">
        <v>2020-06-12</v>
      </c>
      <c r="B512">
        <v>-5.8575107870409404</v>
      </c>
      <c r="C512">
        <v>4.7389436796544304</v>
      </c>
    </row>
    <row r="513" spans="1:3" x14ac:dyDescent="0.15">
      <c r="A513" s="1" t="d">
        <v>2020-06-15</v>
      </c>
      <c r="B513">
        <v>-1.17963583891262</v>
      </c>
      <c r="C513">
        <v>0.94863461590132903</v>
      </c>
    </row>
    <row r="514" spans="1:3" x14ac:dyDescent="0.15">
      <c r="A514" s="1" t="d">
        <v>2020-06-16</v>
      </c>
      <c r="B514">
        <v>-0.79985195343249704</v>
      </c>
      <c r="C514">
        <v>1.4111206692906599</v>
      </c>
    </row>
    <row r="515" spans="1:3" x14ac:dyDescent="0.15">
      <c r="A515" s="1" t="d">
        <v>2020-06-17</v>
      </c>
      <c r="B515">
        <v>-1.16440328285219</v>
      </c>
      <c r="C515">
        <v>0.94838158414083995</v>
      </c>
    </row>
    <row r="516" spans="1:3" x14ac:dyDescent="0.15">
      <c r="A516" s="1" t="d">
        <v>2020-06-18</v>
      </c>
      <c r="B516">
        <v>-1.1815595382175801</v>
      </c>
      <c r="C516">
        <v>0.94474388915686902</v>
      </c>
    </row>
    <row r="517" spans="1:3" x14ac:dyDescent="0.15">
      <c r="A517" s="1" t="d">
        <v>2020-06-19</v>
      </c>
      <c r="B517">
        <v>-1.19254902301355</v>
      </c>
      <c r="C517">
        <v>0.93414856078002995</v>
      </c>
    </row>
    <row r="518" spans="1:3" x14ac:dyDescent="0.15">
      <c r="A518" s="1" t="d">
        <v>2020-06-23</v>
      </c>
      <c r="B518">
        <v>-2.5308355072171298</v>
      </c>
      <c r="C518">
        <v>0.49809834298928901</v>
      </c>
    </row>
    <row r="519" spans="1:3" x14ac:dyDescent="0.15">
      <c r="A519" s="1" t="d">
        <v>2020-06-24</v>
      </c>
      <c r="B519">
        <v>-1.99999999999999</v>
      </c>
      <c r="C519" s="2">
        <v>2.7572261200676901E-15</v>
      </c>
    </row>
    <row r="520" spans="1:3" x14ac:dyDescent="0.15">
      <c r="A520" s="1" t="d">
        <v>2020-06-25</v>
      </c>
      <c r="B520">
        <v>-1.6067162449952399</v>
      </c>
      <c r="C520">
        <v>0.47722328610822501</v>
      </c>
    </row>
    <row r="521" spans="1:3" x14ac:dyDescent="0.15">
      <c r="A521" s="1" t="d">
        <v>2020-06-26</v>
      </c>
      <c r="B521">
        <v>-1.57776252083957</v>
      </c>
      <c r="C521">
        <v>0.48790598070454599</v>
      </c>
    </row>
    <row r="522" spans="1:3" x14ac:dyDescent="0.15">
      <c r="A522" s="1" t="d">
        <v>2020-06-30</v>
      </c>
      <c r="B522">
        <v>-0.23593555305481101</v>
      </c>
      <c r="C522">
        <v>1.0194250246971901</v>
      </c>
    </row>
    <row r="523" spans="1:3" x14ac:dyDescent="0.15">
      <c r="A523" s="1" t="d">
        <v>2020-07-01</v>
      </c>
      <c r="B523">
        <v>-0.65989643087460503</v>
      </c>
      <c r="C523">
        <v>0.53788467026957698</v>
      </c>
    </row>
    <row r="524" spans="1:3" x14ac:dyDescent="0.15">
      <c r="A524" s="1" t="d">
        <v>2020-07-02</v>
      </c>
      <c r="B524">
        <v>-0.17136242669023299</v>
      </c>
      <c r="C524">
        <v>0.97440227938818802</v>
      </c>
    </row>
    <row r="525" spans="1:3" x14ac:dyDescent="0.15">
      <c r="A525" s="1" t="d">
        <v>2020-07-06</v>
      </c>
      <c r="B525">
        <v>0.72397234203772898</v>
      </c>
      <c r="C525">
        <v>1.0148605683226799</v>
      </c>
    </row>
    <row r="526" spans="1:3" x14ac:dyDescent="0.15">
      <c r="A526" s="1" t="d">
        <v>2020-07-07</v>
      </c>
      <c r="B526">
        <v>0.72708344066665598</v>
      </c>
      <c r="C526">
        <v>1.01355413192455</v>
      </c>
    </row>
    <row r="527" spans="1:3" x14ac:dyDescent="0.15">
      <c r="A527" s="1" t="d">
        <v>2020-07-08</v>
      </c>
      <c r="B527">
        <v>-0.20115128964360601</v>
      </c>
      <c r="C527">
        <v>0.96322165273646199</v>
      </c>
    </row>
    <row r="528" spans="1:3" x14ac:dyDescent="0.15">
      <c r="A528" s="1" t="d">
        <v>2020-07-09</v>
      </c>
      <c r="B528">
        <v>-0.21230676955121799</v>
      </c>
      <c r="C528">
        <v>0.95492583560272604</v>
      </c>
    </row>
    <row r="529" spans="1:3" x14ac:dyDescent="0.15">
      <c r="A529" s="1" t="d">
        <v>2020-07-10</v>
      </c>
      <c r="B529">
        <v>0.73080668626155099</v>
      </c>
      <c r="C529">
        <v>1.0051079508581899</v>
      </c>
    </row>
    <row r="530" spans="1:3" x14ac:dyDescent="0.15">
      <c r="A530" s="1" t="d">
        <v>2020-07-13</v>
      </c>
      <c r="B530">
        <v>0.731062960980433</v>
      </c>
      <c r="C530">
        <v>1.0114431629715399</v>
      </c>
    </row>
    <row r="531" spans="1:3" x14ac:dyDescent="0.15">
      <c r="A531" s="1" t="d">
        <v>2020-07-14</v>
      </c>
      <c r="B531">
        <v>0.72050635886999903</v>
      </c>
      <c r="C531">
        <v>1.00331578993695</v>
      </c>
    </row>
    <row r="532" spans="1:3" x14ac:dyDescent="0.15">
      <c r="A532" s="1" t="d">
        <v>2020-07-15</v>
      </c>
      <c r="B532">
        <v>3.0269871656713399</v>
      </c>
      <c r="C532">
        <v>1.58403823739243</v>
      </c>
    </row>
    <row r="533" spans="1:3" x14ac:dyDescent="0.15">
      <c r="A533" s="1" t="d">
        <v>2020-07-16</v>
      </c>
      <c r="B533">
        <v>1.1258984144964801</v>
      </c>
      <c r="C533">
        <v>1.49235453416775</v>
      </c>
    </row>
    <row r="534" spans="1:3" x14ac:dyDescent="0.15">
      <c r="A534" s="1" t="d">
        <v>2020-07-17</v>
      </c>
      <c r="B534">
        <v>1.1394680543750999</v>
      </c>
      <c r="C534">
        <v>1.48951176410408</v>
      </c>
    </row>
    <row r="535" spans="1:3" x14ac:dyDescent="0.15">
      <c r="A535" s="1" t="d">
        <v>2020-07-20</v>
      </c>
      <c r="B535">
        <v>0.751014986026594</v>
      </c>
      <c r="C535">
        <v>0.99623178675859603</v>
      </c>
    </row>
    <row r="536" spans="1:3" x14ac:dyDescent="0.15">
      <c r="A536" s="1" t="d">
        <v>2020-07-21</v>
      </c>
      <c r="B536">
        <v>0.72311677403393904</v>
      </c>
      <c r="C536">
        <v>1.00676084344827</v>
      </c>
    </row>
    <row r="537" spans="1:3" x14ac:dyDescent="0.15">
      <c r="A537" s="1" t="d">
        <v>2020-07-22</v>
      </c>
      <c r="B537">
        <v>-0.19153438736435999</v>
      </c>
      <c r="C537">
        <v>0.963314578456959</v>
      </c>
    </row>
    <row r="538" spans="1:3" x14ac:dyDescent="0.15">
      <c r="A538" s="1" t="d">
        <v>2020-07-23</v>
      </c>
      <c r="B538">
        <v>-0.20955821491469201</v>
      </c>
      <c r="C538">
        <v>0.95608535456176802</v>
      </c>
    </row>
    <row r="539" spans="1:3" x14ac:dyDescent="0.15">
      <c r="A539" s="1" t="d">
        <v>2020-07-24</v>
      </c>
      <c r="B539">
        <v>-0.20864715489431301</v>
      </c>
      <c r="C539">
        <v>0.95646636475450897</v>
      </c>
    </row>
    <row r="540" spans="1:3" x14ac:dyDescent="0.15">
      <c r="A540" s="1" t="d">
        <v>2020-07-27</v>
      </c>
      <c r="B540">
        <v>-0.182848653293883</v>
      </c>
      <c r="C540">
        <v>0.94994778366035704</v>
      </c>
    </row>
    <row r="541" spans="1:3" x14ac:dyDescent="0.15">
      <c r="A541" s="1" t="d">
        <v>2020-07-28</v>
      </c>
      <c r="B541">
        <v>-0.20284495472861999</v>
      </c>
      <c r="C541">
        <v>0.95885392434114403</v>
      </c>
    </row>
    <row r="542" spans="1:3" x14ac:dyDescent="0.15">
      <c r="A542" s="1" t="d">
        <v>2020-07-29</v>
      </c>
      <c r="B542">
        <v>-0.72276985518775205</v>
      </c>
      <c r="C542">
        <v>1.39690932713105</v>
      </c>
    </row>
    <row r="543" spans="1:3" x14ac:dyDescent="0.15">
      <c r="A543" s="1" t="d">
        <v>2020-07-30</v>
      </c>
      <c r="B543">
        <v>-1.15893253196207</v>
      </c>
      <c r="C543">
        <v>0.91952869766928902</v>
      </c>
    </row>
    <row r="544" spans="1:3" x14ac:dyDescent="0.15">
      <c r="A544" s="1" t="d">
        <v>2020-07-31</v>
      </c>
      <c r="B544">
        <v>-0.17923760364580599</v>
      </c>
      <c r="C544">
        <v>0.970378476667901</v>
      </c>
    </row>
    <row r="545" spans="1:3" x14ac:dyDescent="0.15">
      <c r="A545" s="1" t="d">
        <v>2020-08-03</v>
      </c>
      <c r="B545">
        <v>-0.18856973264306401</v>
      </c>
      <c r="C545">
        <v>0.96444145593092301</v>
      </c>
    </row>
    <row r="546" spans="1:3" x14ac:dyDescent="0.15">
      <c r="A546" s="1" t="d">
        <v>2020-08-04</v>
      </c>
      <c r="B546">
        <v>-1.0902611477722099</v>
      </c>
      <c r="C546">
        <v>0.95079044290869197</v>
      </c>
    </row>
    <row r="547" spans="1:3" x14ac:dyDescent="0.15">
      <c r="A547" s="1" t="d">
        <v>2020-08-05</v>
      </c>
      <c r="B547">
        <v>-1.1031859538059201</v>
      </c>
      <c r="C547">
        <v>0.94643898197863596</v>
      </c>
    </row>
    <row r="548" spans="1:3" x14ac:dyDescent="0.15">
      <c r="A548" s="1" t="d">
        <v>2020-08-07</v>
      </c>
      <c r="B548">
        <v>-1.1036726901116201</v>
      </c>
      <c r="C548">
        <v>0.95179123983281699</v>
      </c>
    </row>
    <row r="549" spans="1:3" x14ac:dyDescent="0.15">
      <c r="A549" s="1" t="d">
        <v>2020-08-11</v>
      </c>
      <c r="B549">
        <v>-1.13025405068428</v>
      </c>
      <c r="C549">
        <v>0.94724592858364498</v>
      </c>
    </row>
    <row r="550" spans="1:3" x14ac:dyDescent="0.15">
      <c r="A550" s="1" t="d">
        <v>2020-08-12</v>
      </c>
      <c r="B550">
        <v>-1.11060974377135</v>
      </c>
      <c r="C550">
        <v>0.94894992621241303</v>
      </c>
    </row>
    <row r="551" spans="1:3" x14ac:dyDescent="0.15">
      <c r="A551" s="1" t="d">
        <v>2020-08-13</v>
      </c>
      <c r="B551">
        <v>-1.5193686232475501</v>
      </c>
      <c r="C551">
        <v>0.52195759425382804</v>
      </c>
    </row>
    <row r="552" spans="1:3" x14ac:dyDescent="0.15">
      <c r="A552" s="1" t="d">
        <v>2020-08-14</v>
      </c>
      <c r="B552">
        <v>-1.1288229513161501</v>
      </c>
      <c r="C552">
        <v>0.94549519101749901</v>
      </c>
    </row>
    <row r="553" spans="1:3" x14ac:dyDescent="0.15">
      <c r="A553" s="1" t="d">
        <v>2020-08-17</v>
      </c>
      <c r="B553">
        <v>-1.13366463947809</v>
      </c>
      <c r="C553">
        <v>0.92450709900451999</v>
      </c>
    </row>
    <row r="554" spans="1:3" x14ac:dyDescent="0.15">
      <c r="A554" s="1" t="d">
        <v>2020-08-18</v>
      </c>
      <c r="B554">
        <v>-1.14105585732505</v>
      </c>
      <c r="C554">
        <v>0.92381697102892602</v>
      </c>
    </row>
    <row r="555" spans="1:3" x14ac:dyDescent="0.15">
      <c r="A555" s="1" t="d">
        <v>2020-08-19</v>
      </c>
      <c r="B555">
        <v>-1.5244886835112801</v>
      </c>
      <c r="C555">
        <v>0.49880060875936999</v>
      </c>
    </row>
    <row r="556" spans="1:3" x14ac:dyDescent="0.15">
      <c r="A556" s="1" t="d">
        <v>2020-08-20</v>
      </c>
      <c r="B556">
        <v>-2.8926556300378299</v>
      </c>
      <c r="C556">
        <v>0.196937718947196</v>
      </c>
    </row>
    <row r="557" spans="1:3" x14ac:dyDescent="0.15">
      <c r="A557" s="1" t="d">
        <v>2020-08-21</v>
      </c>
      <c r="B557">
        <v>-3.4230348068925198</v>
      </c>
      <c r="C557">
        <v>0.60907180439766595</v>
      </c>
    </row>
    <row r="558" spans="1:3" x14ac:dyDescent="0.15">
      <c r="A558" s="1" t="d">
        <v>2020-08-24</v>
      </c>
      <c r="B558">
        <v>-2.5105192827059701</v>
      </c>
      <c r="C558">
        <v>0.52435095185743597</v>
      </c>
    </row>
    <row r="559" spans="1:3" x14ac:dyDescent="0.15">
      <c r="A559" s="1" t="d">
        <v>2020-08-25</v>
      </c>
      <c r="B559">
        <v>-2.5087075821676801</v>
      </c>
      <c r="C559">
        <v>0.52729031254498104</v>
      </c>
    </row>
    <row r="560" spans="1:3" x14ac:dyDescent="0.15">
      <c r="A560" s="1" t="d">
        <v>2020-08-26</v>
      </c>
      <c r="B560">
        <v>-2.5082620416577601</v>
      </c>
      <c r="C560">
        <v>0.52720540047498898</v>
      </c>
    </row>
    <row r="561" spans="1:3" x14ac:dyDescent="0.15">
      <c r="A561" s="1" t="d">
        <v>2020-08-27</v>
      </c>
      <c r="B561">
        <v>-2.5183969025290001</v>
      </c>
      <c r="C561">
        <v>0.52789245116763295</v>
      </c>
    </row>
    <row r="562" spans="1:3" x14ac:dyDescent="0.15">
      <c r="A562" s="1" t="d">
        <v>2020-08-28</v>
      </c>
      <c r="B562">
        <v>-2.5195345707755998</v>
      </c>
      <c r="C562">
        <v>0.52720856166801899</v>
      </c>
    </row>
    <row r="563" spans="1:3" x14ac:dyDescent="0.15">
      <c r="A563" s="1" t="d">
        <v>2020-08-31</v>
      </c>
      <c r="B563">
        <v>-1.1421251071462599</v>
      </c>
      <c r="C563">
        <v>0.91700004584097605</v>
      </c>
    </row>
    <row r="564" spans="1:3" x14ac:dyDescent="0.15">
      <c r="A564" s="1" t="d">
        <v>2020-09-01</v>
      </c>
      <c r="B564">
        <v>-1.5386030851374299</v>
      </c>
      <c r="C564">
        <v>0.49701960363571501</v>
      </c>
    </row>
    <row r="565" spans="1:3" x14ac:dyDescent="0.15">
      <c r="A565" s="1" t="d">
        <v>2020-09-02</v>
      </c>
      <c r="B565">
        <v>-1.5366762468987301</v>
      </c>
      <c r="C565">
        <v>0.49730970582679501</v>
      </c>
    </row>
    <row r="566" spans="1:3" x14ac:dyDescent="0.15">
      <c r="A566" s="1" t="d">
        <v>2020-09-03</v>
      </c>
      <c r="B566">
        <v>-1.58219775226049</v>
      </c>
      <c r="C566">
        <v>0.48648705904664302</v>
      </c>
    </row>
    <row r="567" spans="1:3" x14ac:dyDescent="0.15">
      <c r="A567" s="1" t="d">
        <v>2020-09-04</v>
      </c>
      <c r="B567">
        <v>-0.65707540685914401</v>
      </c>
      <c r="C567">
        <v>0.50968117801632296</v>
      </c>
    </row>
    <row r="568" spans="1:3" x14ac:dyDescent="0.15">
      <c r="A568" s="1" t="d">
        <v>2020-09-08</v>
      </c>
      <c r="B568">
        <v>-0.664209469058339</v>
      </c>
      <c r="C568">
        <v>0.50807746490459504</v>
      </c>
    </row>
    <row r="569" spans="1:3" x14ac:dyDescent="0.15">
      <c r="A569" s="1" t="d">
        <v>2020-09-09</v>
      </c>
      <c r="B569">
        <v>-1.16283931243592</v>
      </c>
      <c r="C569">
        <v>0.918145568569392</v>
      </c>
    </row>
    <row r="570" spans="1:3" x14ac:dyDescent="0.15">
      <c r="A570" s="1" t="d">
        <v>2020-09-10</v>
      </c>
      <c r="B570">
        <v>-1.21023997712761</v>
      </c>
      <c r="C570">
        <v>0.93421276571688405</v>
      </c>
    </row>
    <row r="571" spans="1:3" x14ac:dyDescent="0.15">
      <c r="A571" s="1" t="d">
        <v>2020-09-11</v>
      </c>
      <c r="B571">
        <v>-1.2074983533166801</v>
      </c>
      <c r="C571">
        <v>0.93910353313940698</v>
      </c>
    </row>
    <row r="572" spans="1:3" x14ac:dyDescent="0.15">
      <c r="A572" s="1" t="d">
        <v>2020-09-14</v>
      </c>
      <c r="B572">
        <v>-1.21227716399003</v>
      </c>
      <c r="C572">
        <v>0.93038939357929196</v>
      </c>
    </row>
    <row r="573" spans="1:3" x14ac:dyDescent="0.15">
      <c r="A573" s="1" t="d">
        <v>2020-09-15</v>
      </c>
      <c r="B573">
        <v>-0.22824763413233001</v>
      </c>
      <c r="C573">
        <v>0.95546054183204399</v>
      </c>
    </row>
    <row r="574" spans="1:3" x14ac:dyDescent="0.15">
      <c r="A574" s="1" t="d">
        <v>2020-09-16</v>
      </c>
      <c r="B574">
        <v>-0.226997884104231</v>
      </c>
      <c r="C574">
        <v>0.95612360572982402</v>
      </c>
    </row>
    <row r="575" spans="1:3" x14ac:dyDescent="0.15">
      <c r="A575" s="1" t="d">
        <v>2020-09-17</v>
      </c>
      <c r="B575">
        <v>-0.28763622782549098</v>
      </c>
      <c r="C575">
        <v>0.97884613631205297</v>
      </c>
    </row>
    <row r="576" spans="1:3" x14ac:dyDescent="0.15">
      <c r="A576" s="1" t="d">
        <v>2020-09-18</v>
      </c>
      <c r="B576">
        <v>-1.2079740087289901</v>
      </c>
      <c r="C576">
        <v>0.93288292885374502</v>
      </c>
    </row>
    <row r="577" spans="1:3" x14ac:dyDescent="0.15">
      <c r="A577" s="1" t="d">
        <v>2020-09-22</v>
      </c>
      <c r="B577">
        <v>-3.0250744833051901</v>
      </c>
      <c r="C577">
        <v>1.0269228099155501</v>
      </c>
    </row>
    <row r="578" spans="1:3" x14ac:dyDescent="0.15">
      <c r="A578" s="1" t="d">
        <v>2020-09-23</v>
      </c>
      <c r="B578">
        <v>-3.4042388251201499</v>
      </c>
      <c r="C578">
        <v>0.62808942735061801</v>
      </c>
    </row>
    <row r="579" spans="1:3" x14ac:dyDescent="0.15">
      <c r="A579" s="1" t="d">
        <v>2020-09-24</v>
      </c>
      <c r="B579">
        <v>-3.42054444524174</v>
      </c>
      <c r="C579">
        <v>0.62748060778264003</v>
      </c>
    </row>
    <row r="580" spans="1:3" x14ac:dyDescent="0.15">
      <c r="A580" s="1" t="d">
        <v>2020-09-30</v>
      </c>
      <c r="B580">
        <v>-2.1017459451240699</v>
      </c>
      <c r="C580">
        <v>0.93957318302523396</v>
      </c>
    </row>
    <row r="581" spans="1:3" x14ac:dyDescent="0.15">
      <c r="A581" s="1" t="d">
        <v>2020-10-01</v>
      </c>
      <c r="B581">
        <v>-2.0996075112292201</v>
      </c>
      <c r="C581">
        <v>0.95143101733580004</v>
      </c>
    </row>
    <row r="582" spans="1:3" x14ac:dyDescent="0.15">
      <c r="A582" s="1" t="d">
        <v>2020-10-02</v>
      </c>
      <c r="B582">
        <v>-1.1835131207260301</v>
      </c>
      <c r="C582">
        <v>0.94671054864067195</v>
      </c>
    </row>
    <row r="583" spans="1:3" x14ac:dyDescent="0.15">
      <c r="A583" s="1" t="d">
        <v>2020-10-05</v>
      </c>
      <c r="B583">
        <v>-1.18207631021534</v>
      </c>
      <c r="C583">
        <v>0.946359810902067</v>
      </c>
    </row>
    <row r="584" spans="1:3" x14ac:dyDescent="0.15">
      <c r="A584" s="1" t="d">
        <v>2020-10-06</v>
      </c>
      <c r="B584">
        <v>-1.14451450211007</v>
      </c>
      <c r="C584">
        <v>0.91596063773702996</v>
      </c>
    </row>
    <row r="585" spans="1:3" x14ac:dyDescent="0.15">
      <c r="A585" s="1" t="d">
        <v>2020-10-07</v>
      </c>
      <c r="B585">
        <v>-1.1796749783197</v>
      </c>
      <c r="C585">
        <v>0.94709257280611303</v>
      </c>
    </row>
    <row r="586" spans="1:3" x14ac:dyDescent="0.15">
      <c r="A586" s="1" t="d">
        <v>2020-10-08</v>
      </c>
      <c r="B586">
        <v>-2.1153914576956399</v>
      </c>
      <c r="C586">
        <v>0.94007842129855101</v>
      </c>
    </row>
    <row r="587" spans="1:3" x14ac:dyDescent="0.15">
      <c r="A587" s="1" t="d">
        <v>2020-10-09</v>
      </c>
      <c r="B587">
        <v>-1.5883884316679799</v>
      </c>
      <c r="C587">
        <v>0.48437497029454601</v>
      </c>
    </row>
    <row r="588" spans="1:3" x14ac:dyDescent="0.15">
      <c r="A588" s="1" t="d">
        <v>2020-10-13</v>
      </c>
      <c r="B588">
        <v>-1.20097023139853</v>
      </c>
      <c r="C588">
        <v>0.94096981816847802</v>
      </c>
    </row>
    <row r="589" spans="1:3" x14ac:dyDescent="0.15">
      <c r="A589" s="1" t="d">
        <v>2020-10-14</v>
      </c>
      <c r="B589">
        <v>-0.44259174329058498</v>
      </c>
      <c r="C589">
        <v>1.87339403500969</v>
      </c>
    </row>
    <row r="590" spans="1:3" x14ac:dyDescent="0.15">
      <c r="A590" s="1" t="d">
        <v>2020-10-15</v>
      </c>
      <c r="B590">
        <v>-1.1757213045415</v>
      </c>
      <c r="C590">
        <v>0.94865472725275801</v>
      </c>
    </row>
    <row r="591" spans="1:3" x14ac:dyDescent="0.15">
      <c r="A591" s="1" t="d">
        <v>2020-10-16</v>
      </c>
      <c r="B591">
        <v>-1.1867311466933901</v>
      </c>
      <c r="C591">
        <v>0.94418315064470004</v>
      </c>
    </row>
    <row r="592" spans="1:3" x14ac:dyDescent="0.15">
      <c r="A592" s="1" t="d">
        <v>2020-10-19</v>
      </c>
      <c r="B592">
        <v>-2.1054270362810601</v>
      </c>
      <c r="C592">
        <v>0.94490279665613697</v>
      </c>
    </row>
    <row r="593" spans="1:3" x14ac:dyDescent="0.15">
      <c r="A593" s="1" t="d">
        <v>2020-10-20</v>
      </c>
      <c r="B593">
        <v>-2.1209970239590601</v>
      </c>
      <c r="C593">
        <v>0.94256159458913302</v>
      </c>
    </row>
    <row r="594" spans="1:3" x14ac:dyDescent="0.15">
      <c r="A594" s="1" t="d">
        <v>2020-10-21</v>
      </c>
      <c r="B594">
        <v>-2.5005227362950202</v>
      </c>
      <c r="C594">
        <v>0.52537867317996001</v>
      </c>
    </row>
    <row r="595" spans="1:3" x14ac:dyDescent="0.15">
      <c r="A595" s="1" t="d">
        <v>2020-10-22</v>
      </c>
      <c r="B595">
        <v>-2.8908626715147401</v>
      </c>
      <c r="C595">
        <v>0.20024744311635601</v>
      </c>
    </row>
    <row r="596" spans="1:3" x14ac:dyDescent="0.15">
      <c r="A596" s="1" t="d">
        <v>2020-10-23</v>
      </c>
      <c r="B596">
        <v>-1.5836077263497499</v>
      </c>
      <c r="C596">
        <v>0.48601949618925</v>
      </c>
    </row>
    <row r="597" spans="1:3" x14ac:dyDescent="0.15">
      <c r="A597" s="1" t="d">
        <v>2020-10-26</v>
      </c>
      <c r="B597">
        <v>-1.58178881135639</v>
      </c>
      <c r="C597">
        <v>0.48662118067381199</v>
      </c>
    </row>
    <row r="598" spans="1:3" x14ac:dyDescent="0.15">
      <c r="A598" s="1" t="d">
        <v>2020-10-27</v>
      </c>
      <c r="B598">
        <v>-1.57678044157857</v>
      </c>
      <c r="C598">
        <v>0.48820952758199798</v>
      </c>
    </row>
    <row r="599" spans="1:3" x14ac:dyDescent="0.15">
      <c r="A599" s="1" t="d">
        <v>2020-10-28</v>
      </c>
      <c r="B599">
        <v>-1.58249846413797</v>
      </c>
      <c r="C599">
        <v>0.48638800682973099</v>
      </c>
    </row>
    <row r="600" spans="1:3" x14ac:dyDescent="0.15">
      <c r="A600" s="1" t="d">
        <v>2020-10-29</v>
      </c>
      <c r="B600">
        <v>-2.1277455562103502</v>
      </c>
      <c r="C600">
        <v>0.940762057127847</v>
      </c>
    </row>
    <row r="601" spans="1:3" x14ac:dyDescent="0.15">
      <c r="A601" s="1" t="d">
        <v>2020-10-30</v>
      </c>
      <c r="B601">
        <v>-1.1921946260896099</v>
      </c>
      <c r="C601">
        <v>0.94121612066279703</v>
      </c>
    </row>
    <row r="602" spans="1:3" x14ac:dyDescent="0.15">
      <c r="A602" s="1" t="d">
        <v>2020-11-02</v>
      </c>
      <c r="B602">
        <v>-0.22249056958941699</v>
      </c>
      <c r="C602">
        <v>1.0001045302614999</v>
      </c>
    </row>
    <row r="603" spans="1:3" x14ac:dyDescent="0.15">
      <c r="A603" s="1" t="d">
        <v>2020-11-03</v>
      </c>
      <c r="B603">
        <v>-1.1695620355748899</v>
      </c>
      <c r="C603">
        <v>0.948056432471302</v>
      </c>
    </row>
    <row r="604" spans="1:3" x14ac:dyDescent="0.15">
      <c r="A604" s="1" t="d">
        <v>2020-11-06</v>
      </c>
      <c r="B604">
        <v>-0.26034114518370199</v>
      </c>
      <c r="C604">
        <v>0.98662747666609496</v>
      </c>
    </row>
    <row r="605" spans="1:3" x14ac:dyDescent="0.15">
      <c r="A605" s="1" t="d">
        <v>2020-11-09</v>
      </c>
      <c r="B605">
        <v>-0.64533736400122499</v>
      </c>
      <c r="C605">
        <v>0.51189379447938099</v>
      </c>
    </row>
    <row r="606" spans="1:3" x14ac:dyDescent="0.15">
      <c r="A606" s="1" t="d">
        <v>2020-11-10</v>
      </c>
      <c r="B606">
        <v>-0.65579481576561505</v>
      </c>
      <c r="C606">
        <v>0.51219783130309005</v>
      </c>
    </row>
    <row r="607" spans="1:3" x14ac:dyDescent="0.15">
      <c r="A607" s="1" t="d">
        <v>2020-11-12</v>
      </c>
      <c r="B607">
        <v>-1.53257038557602</v>
      </c>
      <c r="C607">
        <v>0.49787833996685699</v>
      </c>
    </row>
    <row r="608" spans="1:3" x14ac:dyDescent="0.15">
      <c r="A608" s="1" t="d">
        <v>2020-11-13</v>
      </c>
      <c r="B608">
        <v>-1.57617660477926</v>
      </c>
      <c r="C608">
        <v>0.48839424976859402</v>
      </c>
    </row>
    <row r="609" spans="1:3" x14ac:dyDescent="0.15">
      <c r="A609" s="1" t="d">
        <v>2020-11-16</v>
      </c>
      <c r="B609">
        <v>-0.64178269433166002</v>
      </c>
      <c r="C609">
        <v>0.51760610976402899</v>
      </c>
    </row>
    <row r="610" spans="1:3" x14ac:dyDescent="0.15">
      <c r="A610" s="1" t="d">
        <v>2020-11-17</v>
      </c>
      <c r="B610">
        <v>-1.5712658913391699</v>
      </c>
      <c r="C610">
        <v>0.48984234546326499</v>
      </c>
    </row>
    <row r="611" spans="1:3" x14ac:dyDescent="0.15">
      <c r="A611" s="1" t="d">
        <v>2020-11-18</v>
      </c>
      <c r="B611">
        <v>-2.4911004591928299</v>
      </c>
      <c r="C611">
        <v>0.52579477450856305</v>
      </c>
    </row>
    <row r="612" spans="1:3" x14ac:dyDescent="0.15">
      <c r="A612" s="1" t="d">
        <v>2020-11-19</v>
      </c>
      <c r="B612">
        <v>-3.8141948260037002</v>
      </c>
      <c r="C612">
        <v>0.34196183970245198</v>
      </c>
    </row>
    <row r="613" spans="1:3" x14ac:dyDescent="0.15">
      <c r="A613" s="1" t="d">
        <v>2020-11-20</v>
      </c>
      <c r="B613">
        <v>-4.1875194312442199</v>
      </c>
      <c r="C613">
        <v>0.63610811502778497</v>
      </c>
    </row>
    <row r="614" spans="1:3" x14ac:dyDescent="0.15">
      <c r="A614" s="1" t="d">
        <v>2020-11-23</v>
      </c>
      <c r="B614">
        <v>-4.7292103036357602</v>
      </c>
      <c r="C614">
        <v>0.49269468628853702</v>
      </c>
    </row>
    <row r="615" spans="1:3" x14ac:dyDescent="0.15">
      <c r="A615" s="1" t="d">
        <v>2020-11-24</v>
      </c>
      <c r="B615">
        <v>-2.9126139608611501</v>
      </c>
      <c r="C615">
        <v>0.15949943860493501</v>
      </c>
    </row>
    <row r="616" spans="1:3" x14ac:dyDescent="0.15">
      <c r="A616" s="1" t="d">
        <v>2020-11-25</v>
      </c>
      <c r="B616">
        <v>-2.5264729076383499</v>
      </c>
      <c r="C616">
        <v>0.498598370322341</v>
      </c>
    </row>
    <row r="617" spans="1:3" x14ac:dyDescent="0.15">
      <c r="A617" s="1" t="d">
        <v>2020-11-27</v>
      </c>
      <c r="B617">
        <v>-2</v>
      </c>
      <c r="C617" s="2">
        <v>4.4408920985006202E-16</v>
      </c>
    </row>
    <row r="618" spans="1:3" x14ac:dyDescent="0.15">
      <c r="A618" s="1" t="d">
        <v>2020-11-30</v>
      </c>
      <c r="B618">
        <v>-0.61398255441812699</v>
      </c>
      <c r="C618">
        <v>0.52359053393407695</v>
      </c>
    </row>
    <row r="619" spans="1:3" x14ac:dyDescent="0.15">
      <c r="A619" s="1" t="d">
        <v>2020-12-01</v>
      </c>
      <c r="B619">
        <v>-1.97725368672456</v>
      </c>
      <c r="C619">
        <v>4.4457837015615502E-2</v>
      </c>
    </row>
    <row r="620" spans="1:3" x14ac:dyDescent="0.15">
      <c r="A620" s="1" t="d">
        <v>2020-12-02</v>
      </c>
      <c r="B620">
        <v>-2.37295884621741</v>
      </c>
      <c r="C620">
        <v>0.496620471694524</v>
      </c>
    </row>
    <row r="621" spans="1:3" x14ac:dyDescent="0.15">
      <c r="A621" s="1" t="d">
        <v>2020-12-03</v>
      </c>
      <c r="B621">
        <v>-1.9750296681585</v>
      </c>
      <c r="C621">
        <v>4.8693628738434198E-2</v>
      </c>
    </row>
    <row r="622" spans="1:3" x14ac:dyDescent="0.15">
      <c r="A622" s="1" t="d">
        <v>2020-12-04</v>
      </c>
      <c r="B622">
        <v>-1.97653807737071</v>
      </c>
      <c r="C622">
        <v>4.58229216316463E-2</v>
      </c>
    </row>
    <row r="623" spans="1:3" x14ac:dyDescent="0.15">
      <c r="A623" s="1" t="d">
        <v>2020-12-07</v>
      </c>
      <c r="B623">
        <v>-1.9756117312452399</v>
      </c>
      <c r="C623">
        <v>4.7586962203793499E-2</v>
      </c>
    </row>
    <row r="624" spans="1:3" x14ac:dyDescent="0.15">
      <c r="A624" s="1" t="d">
        <v>2020-12-08</v>
      </c>
      <c r="B624">
        <v>-3.2971162754556</v>
      </c>
      <c r="C624">
        <v>0.54914398824106203</v>
      </c>
    </row>
    <row r="625" spans="1:3" x14ac:dyDescent="0.15">
      <c r="A625" s="1" t="d">
        <v>2020-12-09</v>
      </c>
      <c r="B625">
        <v>-2.9010647997972798</v>
      </c>
      <c r="C625">
        <v>0.183024262764722</v>
      </c>
    </row>
    <row r="626" spans="1:3" x14ac:dyDescent="0.15">
      <c r="A626" s="1" t="d">
        <v>2020-12-10</v>
      </c>
      <c r="B626">
        <v>-2.9029759111554001</v>
      </c>
      <c r="C626">
        <v>0.179915600581109</v>
      </c>
    </row>
    <row r="627" spans="1:3" x14ac:dyDescent="0.15">
      <c r="A627" s="1" t="d">
        <v>2020-12-11</v>
      </c>
      <c r="B627">
        <v>-2.3674069995746998</v>
      </c>
      <c r="C627">
        <v>0.49356232252612398</v>
      </c>
    </row>
    <row r="628" spans="1:3" x14ac:dyDescent="0.15">
      <c r="A628" s="1" t="d">
        <v>2020-12-14</v>
      </c>
      <c r="B628">
        <v>-3.2908797619601402</v>
      </c>
      <c r="C628">
        <v>0.54158543220265898</v>
      </c>
    </row>
    <row r="629" spans="1:3" x14ac:dyDescent="0.15">
      <c r="A629" s="1" t="d">
        <v>2020-12-15</v>
      </c>
      <c r="B629">
        <v>-1.58452984310011</v>
      </c>
      <c r="C629">
        <v>0.48570941125093497</v>
      </c>
    </row>
    <row r="630" spans="1:3" x14ac:dyDescent="0.15">
      <c r="A630" s="1" t="d">
        <v>2020-12-16</v>
      </c>
      <c r="B630">
        <v>-1.5784095796965201</v>
      </c>
      <c r="C630">
        <v>0.48770387562352702</v>
      </c>
    </row>
    <row r="631" spans="1:3" x14ac:dyDescent="0.15">
      <c r="A631" s="1" t="d">
        <v>2020-12-17</v>
      </c>
      <c r="B631">
        <v>-1.5760412461919999</v>
      </c>
      <c r="C631">
        <v>0.48843545775507802</v>
      </c>
    </row>
    <row r="632" spans="1:3" x14ac:dyDescent="0.15">
      <c r="A632" s="1" t="d">
        <v>2020-12-18</v>
      </c>
      <c r="B632">
        <v>-1.5675043982705501</v>
      </c>
      <c r="C632">
        <v>0.49088631242813502</v>
      </c>
    </row>
    <row r="633" spans="1:3" x14ac:dyDescent="0.15">
      <c r="A633" s="1" t="d">
        <v>2020-12-22</v>
      </c>
      <c r="B633">
        <v>-2.9019362320020101</v>
      </c>
      <c r="C633">
        <v>0.18233270380901201</v>
      </c>
    </row>
    <row r="634" spans="1:3" x14ac:dyDescent="0.15">
      <c r="A634" s="1" t="d">
        <v>2020-12-23</v>
      </c>
      <c r="B634">
        <v>-4.2384352718192702</v>
      </c>
      <c r="C634">
        <v>0.62044506952077805</v>
      </c>
    </row>
    <row r="635" spans="1:3" x14ac:dyDescent="0.15">
      <c r="A635" s="1" t="d">
        <v>2020-12-29</v>
      </c>
      <c r="B635">
        <v>-1.03867146268549</v>
      </c>
      <c r="C635">
        <v>7.4351961320405599E-2</v>
      </c>
    </row>
    <row r="636" spans="1:3" x14ac:dyDescent="0.15">
      <c r="A636" s="1" t="d">
        <v>2020-12-31</v>
      </c>
      <c r="B636">
        <v>-2.4925700490345499</v>
      </c>
      <c r="C636">
        <v>0.499909362807889</v>
      </c>
    </row>
    <row r="637" spans="1:3" x14ac:dyDescent="0.15">
      <c r="A637" s="1" t="d">
        <v>2021-01-04</v>
      </c>
      <c r="B637">
        <v>-1.5410390631594599</v>
      </c>
      <c r="C637">
        <v>0.49663159058998402</v>
      </c>
    </row>
    <row r="638" spans="1:3" x14ac:dyDescent="0.15">
      <c r="A638" s="1" t="d">
        <v>2021-01-05</v>
      </c>
      <c r="B638">
        <v>-0.61184265842536401</v>
      </c>
      <c r="C638">
        <v>0.51717476681180796</v>
      </c>
    </row>
    <row r="639" spans="1:3" x14ac:dyDescent="0.15">
      <c r="A639" s="1" t="d">
        <v>2021-01-06</v>
      </c>
      <c r="B639">
        <v>-9.5308079099505394E-2</v>
      </c>
      <c r="C639">
        <v>0.17901247186926</v>
      </c>
    </row>
    <row r="640" spans="1:3" x14ac:dyDescent="0.15">
      <c r="A640" s="1" t="d">
        <v>2021-01-07</v>
      </c>
      <c r="B640">
        <v>-0.62912900634149405</v>
      </c>
      <c r="C640">
        <v>0.51071494284248697</v>
      </c>
    </row>
    <row r="641" spans="1:3" x14ac:dyDescent="0.15">
      <c r="A641" s="1" t="d">
        <v>2021-01-08</v>
      </c>
      <c r="B641">
        <v>-1.04091820878549</v>
      </c>
      <c r="C641">
        <v>7.8487817950570304E-2</v>
      </c>
    </row>
    <row r="642" spans="1:3" x14ac:dyDescent="0.15">
      <c r="A642" s="1" t="d">
        <v>2021-01-11</v>
      </c>
      <c r="B642">
        <v>-1.9729719481899599</v>
      </c>
      <c r="C642">
        <v>5.2595072450775798E-2</v>
      </c>
    </row>
    <row r="643" spans="1:3" x14ac:dyDescent="0.15">
      <c r="A643" s="1" t="d">
        <v>2021-01-12</v>
      </c>
      <c r="B643">
        <v>-2.36866781002254</v>
      </c>
      <c r="C643">
        <v>0.50254282812862106</v>
      </c>
    </row>
    <row r="644" spans="1:3" x14ac:dyDescent="0.15">
      <c r="A644" s="1" t="d">
        <v>2021-01-13</v>
      </c>
      <c r="B644">
        <v>-3.2829815650384901</v>
      </c>
      <c r="C644">
        <v>0.55833022021646395</v>
      </c>
    </row>
    <row r="645" spans="1:3" x14ac:dyDescent="0.15">
      <c r="A645" s="1" t="d">
        <v>2021-01-14</v>
      </c>
      <c r="B645">
        <v>-5.2153756125280797</v>
      </c>
      <c r="C645">
        <v>2.9189035244814399</v>
      </c>
    </row>
    <row r="646" spans="1:3" x14ac:dyDescent="0.15">
      <c r="A646" s="1" t="d">
        <v>2021-01-15</v>
      </c>
      <c r="B646">
        <v>-2.4986045965913699</v>
      </c>
      <c r="C646">
        <v>0.53049579874691899</v>
      </c>
    </row>
    <row r="647" spans="1:3" x14ac:dyDescent="0.15">
      <c r="A647" s="1" t="d">
        <v>2021-01-19</v>
      </c>
      <c r="B647">
        <v>-2.90159680548763</v>
      </c>
      <c r="C647">
        <v>0.18252241614695899</v>
      </c>
    </row>
    <row r="648" spans="1:3" x14ac:dyDescent="0.15">
      <c r="A648" s="1" t="d">
        <v>2021-01-20</v>
      </c>
      <c r="B648">
        <v>-3.7983292518941401</v>
      </c>
      <c r="C648">
        <v>0.368961100569481</v>
      </c>
    </row>
    <row r="649" spans="1:3" x14ac:dyDescent="0.15">
      <c r="A649" s="1" t="d">
        <v>2021-01-21</v>
      </c>
      <c r="B649">
        <v>-5.0807677075472997</v>
      </c>
      <c r="C649">
        <v>0.70967632369162204</v>
      </c>
    </row>
    <row r="650" spans="1:3" x14ac:dyDescent="0.15">
      <c r="A650" s="1" t="d">
        <v>2021-01-22</v>
      </c>
      <c r="B650">
        <v>-4.2039836498218399</v>
      </c>
      <c r="C650">
        <v>0.60105532673224604</v>
      </c>
    </row>
    <row r="651" spans="1:3" x14ac:dyDescent="0.15">
      <c r="A651" s="1" t="d">
        <v>2021-01-25</v>
      </c>
      <c r="B651">
        <v>-3.2830028524616202</v>
      </c>
      <c r="C651">
        <v>0.54577249026757102</v>
      </c>
    </row>
    <row r="652" spans="1:3" x14ac:dyDescent="0.15">
      <c r="A652" s="1" t="d">
        <v>2021-01-26</v>
      </c>
      <c r="B652">
        <v>-5.1049434554793596</v>
      </c>
      <c r="C652">
        <v>0.68579238547047205</v>
      </c>
    </row>
    <row r="653" spans="1:3" x14ac:dyDescent="0.15">
      <c r="A653" s="1" t="d">
        <v>2021-01-27</v>
      </c>
      <c r="B653">
        <v>-6.07291606197807</v>
      </c>
      <c r="C653">
        <v>0.71430940081227701</v>
      </c>
    </row>
    <row r="654" spans="1:3" x14ac:dyDescent="0.15">
      <c r="A654" s="1" t="d">
        <v>2021-01-28</v>
      </c>
      <c r="B654">
        <v>-5.1823806534772103</v>
      </c>
      <c r="C654">
        <v>0.63317772864651201</v>
      </c>
    </row>
    <row r="655" spans="1:3" x14ac:dyDescent="0.15">
      <c r="A655" s="1" t="d">
        <v>2021-01-29</v>
      </c>
      <c r="B655">
        <v>-4.2976653164364702</v>
      </c>
      <c r="C655">
        <v>0.57278243747528101</v>
      </c>
    </row>
    <row r="656" spans="1:3" x14ac:dyDescent="0.15">
      <c r="A656" s="1" t="d">
        <v>2021-02-01</v>
      </c>
      <c r="B656">
        <v>-3.3939856097708199</v>
      </c>
      <c r="C656">
        <v>0.51012605643210696</v>
      </c>
    </row>
    <row r="657" spans="1:3" x14ac:dyDescent="0.15">
      <c r="A657" s="1" t="d">
        <v>2021-02-02</v>
      </c>
      <c r="B657">
        <v>-3.7383180965615401</v>
      </c>
      <c r="C657">
        <v>1.0315147891816401</v>
      </c>
    </row>
    <row r="658" spans="1:3" x14ac:dyDescent="0.15">
      <c r="A658" s="1" t="d">
        <v>2021-02-03</v>
      </c>
      <c r="B658">
        <v>-3.7389086453383902</v>
      </c>
      <c r="C658">
        <v>1.0353822890502</v>
      </c>
    </row>
    <row r="659" spans="1:3" x14ac:dyDescent="0.15">
      <c r="A659" s="1" t="d">
        <v>2021-02-04</v>
      </c>
      <c r="B659">
        <v>-5.15587102749737</v>
      </c>
      <c r="C659">
        <v>0.68518058756188205</v>
      </c>
    </row>
    <row r="660" spans="1:3" x14ac:dyDescent="0.15">
      <c r="A660" s="1" t="d">
        <v>2021-02-05</v>
      </c>
      <c r="B660">
        <v>-7.00223166501255</v>
      </c>
      <c r="C660">
        <v>0.78524257558116095</v>
      </c>
    </row>
    <row r="661" spans="1:3" x14ac:dyDescent="0.15">
      <c r="A661" s="1" t="d">
        <v>2021-02-08</v>
      </c>
      <c r="B661">
        <v>-6.9861143690303296</v>
      </c>
      <c r="C661">
        <v>0.78945444198456005</v>
      </c>
    </row>
    <row r="662" spans="1:3" x14ac:dyDescent="0.15">
      <c r="A662" s="1" t="d">
        <v>2021-02-10</v>
      </c>
      <c r="B662">
        <v>-3.8805003090310799</v>
      </c>
      <c r="C662">
        <v>0.217474363671044</v>
      </c>
    </row>
    <row r="663" spans="1:3" x14ac:dyDescent="0.15">
      <c r="A663" s="1" t="d">
        <v>2021-02-11</v>
      </c>
      <c r="B663">
        <v>-3.8799059225386601</v>
      </c>
      <c r="C663">
        <v>0.21824398599257</v>
      </c>
    </row>
    <row r="664" spans="1:3" x14ac:dyDescent="0.15">
      <c r="A664" s="1" t="d">
        <v>2021-02-12</v>
      </c>
      <c r="B664">
        <v>-4.79541335224698</v>
      </c>
      <c r="C664">
        <v>0.372838765054747</v>
      </c>
    </row>
    <row r="665" spans="1:3" x14ac:dyDescent="0.15">
      <c r="A665" s="1" t="d">
        <v>2021-02-16</v>
      </c>
      <c r="B665">
        <v>-3.8872835264545298</v>
      </c>
      <c r="C665">
        <v>0.20612689095603701</v>
      </c>
    </row>
    <row r="666" spans="1:3" x14ac:dyDescent="0.15">
      <c r="A666" s="1" t="d">
        <v>2021-02-17</v>
      </c>
      <c r="B666">
        <v>-3.8867808229255201</v>
      </c>
      <c r="C666">
        <v>0.207001070699359</v>
      </c>
    </row>
    <row r="667" spans="1:3" x14ac:dyDescent="0.15">
      <c r="A667" s="1" t="d">
        <v>2021-02-18</v>
      </c>
      <c r="B667">
        <v>-6.0801090340923496</v>
      </c>
      <c r="C667">
        <v>0.71470738026340597</v>
      </c>
    </row>
    <row r="668" spans="1:3" x14ac:dyDescent="0.15">
      <c r="A668" s="1" t="d">
        <v>2021-02-19</v>
      </c>
      <c r="B668">
        <v>-6.4639724794411801</v>
      </c>
      <c r="C668">
        <v>1.1675358225179699</v>
      </c>
    </row>
    <row r="669" spans="1:3" x14ac:dyDescent="0.15">
      <c r="A669" s="1" t="d">
        <v>2021-02-22</v>
      </c>
      <c r="B669">
        <v>-6.4668002333679597</v>
      </c>
      <c r="C669">
        <v>1.14260555609662</v>
      </c>
    </row>
    <row r="670" spans="1:3" x14ac:dyDescent="0.15">
      <c r="A670" s="1" t="d">
        <v>2021-02-23</v>
      </c>
      <c r="B670">
        <v>-7.3716522554147401</v>
      </c>
      <c r="C670">
        <v>1.2031492914417601</v>
      </c>
    </row>
    <row r="671" spans="1:3" x14ac:dyDescent="0.15">
      <c r="A671" s="1" t="d">
        <v>2021-02-24</v>
      </c>
      <c r="B671">
        <v>-6.9805966900763003</v>
      </c>
      <c r="C671">
        <v>0.75387808892455699</v>
      </c>
    </row>
    <row r="672" spans="1:3" x14ac:dyDescent="0.15">
      <c r="A672" s="1" t="d">
        <v>2021-02-25</v>
      </c>
      <c r="B672">
        <v>-6.41981285831449</v>
      </c>
      <c r="C672">
        <v>1.1617236827421</v>
      </c>
    </row>
    <row r="673" spans="1:3" x14ac:dyDescent="0.15">
      <c r="A673" s="1" t="d">
        <v>2021-02-26</v>
      </c>
      <c r="B673">
        <v>-8.1535509238370594</v>
      </c>
      <c r="C673">
        <v>2.1627713605488799</v>
      </c>
    </row>
    <row r="674" spans="1:3" x14ac:dyDescent="0.15">
      <c r="A674" s="1" t="d">
        <v>2021-03-01</v>
      </c>
      <c r="B674">
        <v>-7.8482389505240704</v>
      </c>
      <c r="C674">
        <v>1.70801700927721</v>
      </c>
    </row>
    <row r="675" spans="1:3" x14ac:dyDescent="0.15">
      <c r="A675" s="1" t="d">
        <v>2021-03-02</v>
      </c>
      <c r="B675">
        <v>-8.2390340508335296</v>
      </c>
      <c r="C675">
        <v>2.1894196169246598</v>
      </c>
    </row>
    <row r="676" spans="1:3" x14ac:dyDescent="0.15">
      <c r="A676" s="1" t="d">
        <v>2021-03-03</v>
      </c>
      <c r="B676">
        <v>-8.8206206829065508</v>
      </c>
      <c r="C676">
        <v>4.0149439013294801</v>
      </c>
    </row>
    <row r="677" spans="1:3" x14ac:dyDescent="0.15">
      <c r="A677" s="1" t="d">
        <v>2021-03-04</v>
      </c>
      <c r="B677">
        <v>-10.5441981643093</v>
      </c>
      <c r="C677">
        <v>5.0738765194037603</v>
      </c>
    </row>
    <row r="678" spans="1:3" x14ac:dyDescent="0.15">
      <c r="A678" s="1" t="d">
        <v>2021-03-05</v>
      </c>
      <c r="B678">
        <v>-10.089231643836399</v>
      </c>
      <c r="C678">
        <v>4.5452899079831504</v>
      </c>
    </row>
    <row r="679" spans="1:3" x14ac:dyDescent="0.15">
      <c r="A679" s="1" t="d">
        <v>2021-03-08</v>
      </c>
      <c r="B679">
        <v>-10.423988849561001</v>
      </c>
      <c r="C679">
        <v>5.0082503624794699</v>
      </c>
    </row>
    <row r="680" spans="1:3" x14ac:dyDescent="0.15">
      <c r="A680" s="1" t="d">
        <v>2021-03-09</v>
      </c>
      <c r="B680">
        <v>-11.233019330433599</v>
      </c>
      <c r="C680">
        <v>5.0324094542617397</v>
      </c>
    </row>
    <row r="681" spans="1:3" x14ac:dyDescent="0.15">
      <c r="A681" s="1" t="d">
        <v>2021-03-10</v>
      </c>
      <c r="B681">
        <v>-11.2370867473359</v>
      </c>
      <c r="C681">
        <v>5.0640706366990402</v>
      </c>
    </row>
    <row r="682" spans="1:3" x14ac:dyDescent="0.15">
      <c r="A682" s="1" t="d">
        <v>2021-03-11</v>
      </c>
      <c r="B682">
        <v>-10.060286870170801</v>
      </c>
      <c r="C682">
        <v>3.5947984989575299</v>
      </c>
    </row>
    <row r="683" spans="1:3" x14ac:dyDescent="0.15">
      <c r="A683" s="1" t="d">
        <v>2021-03-12</v>
      </c>
      <c r="B683">
        <v>-9.73148511966229</v>
      </c>
      <c r="C683">
        <v>3.1639349778188701</v>
      </c>
    </row>
    <row r="684" spans="1:3" x14ac:dyDescent="0.15">
      <c r="A684" s="1" t="d">
        <v>2021-03-15</v>
      </c>
      <c r="B684">
        <v>-8.6651616689095796</v>
      </c>
      <c r="C684">
        <v>1.7823006526451599</v>
      </c>
    </row>
    <row r="685" spans="1:3" x14ac:dyDescent="0.15">
      <c r="A685" s="1" t="d">
        <v>2021-03-16</v>
      </c>
      <c r="B685">
        <v>-8.9844789860744392</v>
      </c>
      <c r="C685">
        <v>2.2237173098567502</v>
      </c>
    </row>
    <row r="686" spans="1:3" x14ac:dyDescent="0.15">
      <c r="A686" s="1" t="d">
        <v>2021-03-17</v>
      </c>
      <c r="B686">
        <v>-8.6104762767655902</v>
      </c>
      <c r="C686">
        <v>1.7729703031055499</v>
      </c>
    </row>
    <row r="687" spans="1:3" x14ac:dyDescent="0.15">
      <c r="A687" s="1" t="d">
        <v>2021-03-18</v>
      </c>
      <c r="B687">
        <v>-8.8780010610512896</v>
      </c>
      <c r="C687">
        <v>2.1973607193840401</v>
      </c>
    </row>
    <row r="688" spans="1:3" x14ac:dyDescent="0.15">
      <c r="A688" s="1" t="d">
        <v>2021-03-19</v>
      </c>
      <c r="B688">
        <v>-9.3089889301328004</v>
      </c>
      <c r="C688">
        <v>2.6880678995689302</v>
      </c>
    </row>
    <row r="689" spans="1:3" x14ac:dyDescent="0.15">
      <c r="A689" s="1" t="d">
        <v>2021-03-22</v>
      </c>
      <c r="B689">
        <v>-9.6222816575598404</v>
      </c>
      <c r="C689">
        <v>3.1652484044577398</v>
      </c>
    </row>
    <row r="690" spans="1:3" x14ac:dyDescent="0.15">
      <c r="A690" s="1" t="d">
        <v>2021-03-23</v>
      </c>
      <c r="B690">
        <v>-9.23926663469733</v>
      </c>
      <c r="C690">
        <v>2.6867765385348399</v>
      </c>
    </row>
    <row r="691" spans="1:3" x14ac:dyDescent="0.15">
      <c r="A691" s="1" t="d">
        <v>2021-03-25</v>
      </c>
      <c r="B691">
        <v>-7.6390239723400999</v>
      </c>
      <c r="C691">
        <v>1.7430215273809699</v>
      </c>
    </row>
    <row r="692" spans="1:3" x14ac:dyDescent="0.15">
      <c r="A692" s="1" t="d">
        <v>2021-03-26</v>
      </c>
      <c r="B692">
        <v>-8.1839060542252504</v>
      </c>
      <c r="C692">
        <v>1.3457818608932399</v>
      </c>
    </row>
    <row r="693" spans="1:3" x14ac:dyDescent="0.15">
      <c r="A693" s="1" t="d">
        <v>2021-03-29</v>
      </c>
      <c r="B693">
        <v>-8.1576816775788004</v>
      </c>
      <c r="C693">
        <v>1.3239334621729499</v>
      </c>
    </row>
    <row r="694" spans="1:3" x14ac:dyDescent="0.15">
      <c r="A694" s="1" t="d">
        <v>2021-03-31</v>
      </c>
      <c r="B694">
        <v>-10.314043871169099</v>
      </c>
      <c r="C694">
        <v>2.0841129216939498</v>
      </c>
    </row>
    <row r="695" spans="1:3" x14ac:dyDescent="0.15">
      <c r="A695" s="1" t="d">
        <v>2021-04-01</v>
      </c>
      <c r="B695">
        <v>-8.48297398954176</v>
      </c>
      <c r="C695">
        <v>2.0744493387842899</v>
      </c>
    </row>
    <row r="696" spans="1:3" x14ac:dyDescent="0.15">
      <c r="A696" s="1" t="d">
        <v>2021-04-05</v>
      </c>
      <c r="B696">
        <v>-8.4893008738967897</v>
      </c>
      <c r="C696">
        <v>2.7119759582891998</v>
      </c>
    </row>
    <row r="697" spans="1:3" x14ac:dyDescent="0.15">
      <c r="A697" s="1" t="d">
        <v>2021-04-06</v>
      </c>
      <c r="B697">
        <v>-8.6585560295936599</v>
      </c>
      <c r="C697">
        <v>1.74539109468303</v>
      </c>
    </row>
    <row r="698" spans="1:3" x14ac:dyDescent="0.15">
      <c r="A698" s="1" t="d">
        <v>2021-04-07</v>
      </c>
      <c r="B698">
        <v>-8.6575929889027403</v>
      </c>
      <c r="C698">
        <v>1.7552120949605501</v>
      </c>
    </row>
    <row r="699" spans="1:3" x14ac:dyDescent="0.15">
      <c r="A699" s="1" t="d">
        <v>2021-04-08</v>
      </c>
      <c r="B699">
        <v>-8.9834357018755107</v>
      </c>
      <c r="C699">
        <v>2.1903666670790201</v>
      </c>
    </row>
    <row r="700" spans="1:3" x14ac:dyDescent="0.15">
      <c r="A700" s="1" t="d">
        <v>2021-04-09</v>
      </c>
      <c r="B700">
        <v>-9.0169376576783904</v>
      </c>
      <c r="C700">
        <v>2.1902194082912998</v>
      </c>
    </row>
    <row r="701" spans="1:3" x14ac:dyDescent="0.15">
      <c r="A701" s="1" t="d">
        <v>2021-04-12</v>
      </c>
      <c r="B701">
        <v>-9.3368588133592905</v>
      </c>
      <c r="C701">
        <v>2.6361097702145799</v>
      </c>
    </row>
    <row r="702" spans="1:3" x14ac:dyDescent="0.15">
      <c r="A702" s="1" t="d">
        <v>2021-04-13</v>
      </c>
      <c r="B702">
        <v>-9.3424449707541601</v>
      </c>
      <c r="C702">
        <v>2.6118990215963702</v>
      </c>
    </row>
    <row r="703" spans="1:3" x14ac:dyDescent="0.15">
      <c r="A703" s="1" t="d">
        <v>2021-04-14</v>
      </c>
      <c r="B703">
        <v>-9.3514168391725594</v>
      </c>
      <c r="C703">
        <v>2.6113105035962998</v>
      </c>
    </row>
    <row r="704" spans="1:3" x14ac:dyDescent="0.15">
      <c r="A704" s="1" t="d">
        <v>2021-04-15</v>
      </c>
      <c r="B704">
        <v>-8.68291929431828</v>
      </c>
      <c r="C704">
        <v>1.72341111243027</v>
      </c>
    </row>
    <row r="705" spans="1:3" x14ac:dyDescent="0.15">
      <c r="A705" s="1" t="d">
        <v>2021-04-16</v>
      </c>
      <c r="B705">
        <v>-8.6378335511370405</v>
      </c>
      <c r="C705">
        <v>1.7163071232221201</v>
      </c>
    </row>
    <row r="706" spans="1:3" x14ac:dyDescent="0.15">
      <c r="A706" s="1" t="d">
        <v>2021-04-19</v>
      </c>
      <c r="B706">
        <v>-8.9742030133163997</v>
      </c>
      <c r="C706">
        <v>2.1535511119809998</v>
      </c>
    </row>
    <row r="707" spans="1:3" x14ac:dyDescent="0.15">
      <c r="A707" s="1" t="d">
        <v>2021-04-20</v>
      </c>
      <c r="B707">
        <v>-9.4747387990681506</v>
      </c>
      <c r="C707">
        <v>1.75273841276819</v>
      </c>
    </row>
    <row r="708" spans="1:3" x14ac:dyDescent="0.15">
      <c r="A708" s="1" t="d">
        <v>2021-04-21</v>
      </c>
      <c r="B708">
        <v>-9.4785725615261907</v>
      </c>
      <c r="C708">
        <v>1.75580560799158</v>
      </c>
    </row>
    <row r="709" spans="1:3" x14ac:dyDescent="0.15">
      <c r="A709" s="1" t="d">
        <v>2021-04-22</v>
      </c>
      <c r="B709">
        <v>-9.1125894367522999</v>
      </c>
      <c r="C709">
        <v>1.2968050467953001</v>
      </c>
    </row>
    <row r="710" spans="1:3" x14ac:dyDescent="0.15">
      <c r="A710" s="1" t="d">
        <v>2021-04-23</v>
      </c>
      <c r="B710">
        <v>-9.11907202802794</v>
      </c>
      <c r="C710">
        <v>1.3147856828856399</v>
      </c>
    </row>
    <row r="711" spans="1:3" x14ac:dyDescent="0.15">
      <c r="A711" s="1" t="d">
        <v>2021-04-26</v>
      </c>
      <c r="B711">
        <v>-9.0841848777955096</v>
      </c>
      <c r="C711">
        <v>1.31691846494923</v>
      </c>
    </row>
    <row r="712" spans="1:3" x14ac:dyDescent="0.15">
      <c r="A712" s="1" t="d">
        <v>2021-04-27</v>
      </c>
      <c r="B712">
        <v>-9.43737176663479</v>
      </c>
      <c r="C712">
        <v>1.71313671171894</v>
      </c>
    </row>
    <row r="713" spans="1:3" x14ac:dyDescent="0.15">
      <c r="A713" s="1" t="d">
        <v>2021-04-28</v>
      </c>
      <c r="B713">
        <v>-9.4983895046485696</v>
      </c>
      <c r="C713">
        <v>1.63875668531277</v>
      </c>
    </row>
    <row r="714" spans="1:3" x14ac:dyDescent="0.15">
      <c r="A714" s="1" t="d">
        <v>2021-04-29</v>
      </c>
      <c r="B714">
        <v>-9.48390756940484</v>
      </c>
      <c r="C714">
        <v>1.60748952142755</v>
      </c>
    </row>
    <row r="715" spans="1:3" x14ac:dyDescent="0.15">
      <c r="A715" s="1" t="d">
        <v>2021-04-30</v>
      </c>
      <c r="B715">
        <v>-9.4754764278563997</v>
      </c>
      <c r="C715">
        <v>1.09174616886675</v>
      </c>
    </row>
    <row r="716" spans="1:3" x14ac:dyDescent="0.15">
      <c r="A716" s="1" t="d">
        <v>2021-05-04</v>
      </c>
      <c r="B716">
        <v>-9.5848005172175093</v>
      </c>
      <c r="C716">
        <v>1.66259788675253</v>
      </c>
    </row>
    <row r="717" spans="1:3" x14ac:dyDescent="0.15">
      <c r="A717" s="1" t="d">
        <v>2021-05-05</v>
      </c>
      <c r="B717">
        <v>-9.5724583805457897</v>
      </c>
      <c r="C717">
        <v>1.63079247607371</v>
      </c>
    </row>
    <row r="718" spans="1:3" x14ac:dyDescent="0.15">
      <c r="A718" s="1" t="d">
        <v>2021-05-06</v>
      </c>
      <c r="B718">
        <v>-9.2302003123084493</v>
      </c>
      <c r="C718">
        <v>1.2048264109917599</v>
      </c>
    </row>
    <row r="719" spans="1:3" x14ac:dyDescent="0.15">
      <c r="A719" s="1" t="d">
        <v>2021-05-07</v>
      </c>
      <c r="B719">
        <v>-9.2317104220893604</v>
      </c>
      <c r="C719">
        <v>1.2028870379180401</v>
      </c>
    </row>
    <row r="720" spans="1:3" x14ac:dyDescent="0.15">
      <c r="A720" s="1" t="d">
        <v>2021-05-10</v>
      </c>
      <c r="B720">
        <v>-9.1954575984140696</v>
      </c>
      <c r="C720">
        <v>1.19116632610345</v>
      </c>
    </row>
    <row r="721" spans="1:3" x14ac:dyDescent="0.15">
      <c r="A721" s="1" t="d">
        <v>2021-05-11</v>
      </c>
      <c r="B721">
        <v>-9.2080798355398592</v>
      </c>
      <c r="C721">
        <v>1.17398235687346</v>
      </c>
    </row>
    <row r="722" spans="1:3" x14ac:dyDescent="0.15">
      <c r="A722" s="1" t="d">
        <v>2021-05-12</v>
      </c>
      <c r="B722">
        <v>-9.2347210295684299</v>
      </c>
      <c r="C722">
        <v>1.1807309206918599</v>
      </c>
    </row>
    <row r="723" spans="1:3" x14ac:dyDescent="0.15">
      <c r="A723" s="1" t="d">
        <v>2021-05-13</v>
      </c>
      <c r="B723">
        <v>-9.5356487459728907</v>
      </c>
      <c r="C723">
        <v>1.5854760096937699</v>
      </c>
    </row>
    <row r="724" spans="1:3" x14ac:dyDescent="0.15">
      <c r="A724" s="1" t="d">
        <v>2021-05-14</v>
      </c>
      <c r="B724">
        <v>-9.5533971761470298</v>
      </c>
      <c r="C724">
        <v>1.5900012567513999</v>
      </c>
    </row>
    <row r="725" spans="1:3" x14ac:dyDescent="0.15">
      <c r="A725" s="1" t="d">
        <v>2021-05-17</v>
      </c>
      <c r="B725">
        <v>-9.5818060933152598</v>
      </c>
      <c r="C725">
        <v>1.65893822528395</v>
      </c>
    </row>
    <row r="726" spans="1:3" x14ac:dyDescent="0.15">
      <c r="A726" s="1" t="d">
        <v>2021-05-18</v>
      </c>
      <c r="B726">
        <v>-9.5675102257205094</v>
      </c>
      <c r="C726">
        <v>1.6245463867604899</v>
      </c>
    </row>
    <row r="727" spans="1:3" x14ac:dyDescent="0.15">
      <c r="A727" s="1" t="d">
        <v>2021-05-19</v>
      </c>
      <c r="B727">
        <v>-9.6026442346937895</v>
      </c>
      <c r="C727">
        <v>1.60998097996589</v>
      </c>
    </row>
    <row r="728" spans="1:3" x14ac:dyDescent="0.15">
      <c r="A728" s="1" t="d">
        <v>2021-05-20</v>
      </c>
      <c r="B728">
        <v>-9.5493745242620705</v>
      </c>
      <c r="C728">
        <v>1.5769219730037101</v>
      </c>
    </row>
    <row r="729" spans="1:3" x14ac:dyDescent="0.15">
      <c r="A729" s="1" t="d">
        <v>2021-05-21</v>
      </c>
      <c r="B729">
        <v>-9.8252815420566009</v>
      </c>
      <c r="C729">
        <v>1.99761994868709</v>
      </c>
    </row>
    <row r="730" spans="1:3" x14ac:dyDescent="0.15">
      <c r="A730" s="1" t="d">
        <v>2021-05-24</v>
      </c>
      <c r="B730">
        <v>-9.7875314452912203</v>
      </c>
      <c r="C730">
        <v>1.9481164326851199</v>
      </c>
    </row>
    <row r="731" spans="1:3" x14ac:dyDescent="0.15">
      <c r="A731" s="1" t="d">
        <v>2021-05-25</v>
      </c>
      <c r="B731">
        <v>-10.479661729799</v>
      </c>
      <c r="C731">
        <v>1.5275473488784601</v>
      </c>
    </row>
    <row r="732" spans="1:3" x14ac:dyDescent="0.15">
      <c r="A732" s="1" t="d">
        <v>2021-05-26</v>
      </c>
      <c r="B732">
        <v>-9.8667211619289095</v>
      </c>
      <c r="C732">
        <v>1.88800832290168</v>
      </c>
    </row>
    <row r="733" spans="1:3" x14ac:dyDescent="0.15">
      <c r="A733" s="1" t="d">
        <v>2021-05-27</v>
      </c>
      <c r="B733">
        <v>-9.8577449739637206</v>
      </c>
      <c r="C733">
        <v>1.8466276320602999</v>
      </c>
    </row>
    <row r="734" spans="1:3" x14ac:dyDescent="0.15">
      <c r="A734" s="1" t="d">
        <v>2021-05-28</v>
      </c>
      <c r="B734">
        <v>-10.027055186218</v>
      </c>
      <c r="C734">
        <v>1.8321185902900501</v>
      </c>
    </row>
    <row r="735" spans="1:3" x14ac:dyDescent="0.15">
      <c r="A735" s="1" t="d">
        <v>2021-06-01</v>
      </c>
      <c r="B735">
        <v>-9.6934105891573807</v>
      </c>
      <c r="C735">
        <v>1.51038691500468</v>
      </c>
    </row>
    <row r="736" spans="1:3" x14ac:dyDescent="0.15">
      <c r="A736" s="1" t="d">
        <v>2021-06-02</v>
      </c>
      <c r="B736">
        <v>-9.2612727117163693</v>
      </c>
      <c r="C736">
        <v>1.11730100382298</v>
      </c>
    </row>
    <row r="737" spans="1:3" x14ac:dyDescent="0.15">
      <c r="A737" s="1" t="d">
        <v>2021-06-03</v>
      </c>
      <c r="B737">
        <v>-9.2798713656057394</v>
      </c>
      <c r="C737">
        <v>1.0583903295174699</v>
      </c>
    </row>
    <row r="738" spans="1:3" x14ac:dyDescent="0.15">
      <c r="A738" s="1" t="d">
        <v>2021-06-04</v>
      </c>
      <c r="B738">
        <v>-9.2879879225468294</v>
      </c>
      <c r="C738">
        <v>1.05565154760299</v>
      </c>
    </row>
    <row r="739" spans="1:3" x14ac:dyDescent="0.15">
      <c r="A739" s="1" t="d">
        <v>2021-06-07</v>
      </c>
      <c r="B739">
        <v>-9.2789009940254399</v>
      </c>
      <c r="C739">
        <v>1.0542640068329601</v>
      </c>
    </row>
    <row r="740" spans="1:3" x14ac:dyDescent="0.15">
      <c r="A740" s="1" t="d">
        <v>2021-06-08</v>
      </c>
      <c r="B740">
        <v>-9.2838409956129393</v>
      </c>
      <c r="C740">
        <v>1.02997238718105</v>
      </c>
    </row>
    <row r="741" spans="1:3" x14ac:dyDescent="0.15">
      <c r="A741" s="1" t="d">
        <v>2021-06-09</v>
      </c>
      <c r="B741">
        <v>-9.5760078434955904</v>
      </c>
      <c r="C741">
        <v>1.4535781005039099</v>
      </c>
    </row>
    <row r="742" spans="1:3" x14ac:dyDescent="0.15">
      <c r="A742" s="1" t="d">
        <v>2021-06-10</v>
      </c>
      <c r="B742">
        <v>-9.5907281954329502</v>
      </c>
      <c r="C742">
        <v>1.44098699048072</v>
      </c>
    </row>
    <row r="743" spans="1:3" x14ac:dyDescent="0.15">
      <c r="A743" s="1" t="d">
        <v>2021-06-11</v>
      </c>
      <c r="B743">
        <v>-9.56100856258373</v>
      </c>
      <c r="C743">
        <v>1.41691292772183</v>
      </c>
    </row>
    <row r="744" spans="1:3" x14ac:dyDescent="0.15">
      <c r="A744" s="1" t="d">
        <v>2021-06-15</v>
      </c>
      <c r="B744">
        <v>-9.2461150169693092</v>
      </c>
      <c r="C744">
        <v>1.0751995296927199</v>
      </c>
    </row>
    <row r="745" spans="1:3" x14ac:dyDescent="0.15">
      <c r="A745" s="1" t="d">
        <v>2021-06-16</v>
      </c>
      <c r="B745">
        <v>-9.2446668312353104</v>
      </c>
      <c r="C745">
        <v>1.0735884511302101</v>
      </c>
    </row>
    <row r="746" spans="1:3" x14ac:dyDescent="0.15">
      <c r="A746" s="1" t="d">
        <v>2021-06-17</v>
      </c>
      <c r="B746">
        <v>-10.594052685838699</v>
      </c>
      <c r="C746">
        <v>1.37883776892384</v>
      </c>
    </row>
    <row r="747" spans="1:3" x14ac:dyDescent="0.15">
      <c r="A747" s="1" t="d">
        <v>2021-06-18</v>
      </c>
      <c r="B747">
        <v>-10.599669650869901</v>
      </c>
      <c r="C747">
        <v>1.3923685374929</v>
      </c>
    </row>
    <row r="748" spans="1:3" x14ac:dyDescent="0.15">
      <c r="A748" s="1" t="d">
        <v>2021-06-21</v>
      </c>
      <c r="B748">
        <v>-10.554861460503499</v>
      </c>
      <c r="C748">
        <v>1.38729169630801</v>
      </c>
    </row>
    <row r="749" spans="1:3" x14ac:dyDescent="0.15">
      <c r="A749" s="1" t="d">
        <v>2021-06-22</v>
      </c>
      <c r="B749">
        <v>-10.8187513758241</v>
      </c>
      <c r="C749">
        <v>1.7777948656456299</v>
      </c>
    </row>
    <row r="750" spans="1:3" x14ac:dyDescent="0.15">
      <c r="A750" s="1" t="d">
        <v>2021-06-23</v>
      </c>
      <c r="B750">
        <v>-11.058360249161799</v>
      </c>
      <c r="C750">
        <v>2.1506770997292901</v>
      </c>
    </row>
    <row r="751" spans="1:3" x14ac:dyDescent="0.15">
      <c r="A751" s="1" t="d">
        <v>2021-06-24</v>
      </c>
      <c r="B751">
        <v>-10.7946922397953</v>
      </c>
      <c r="C751">
        <v>1.7637816950138701</v>
      </c>
    </row>
    <row r="752" spans="1:3" x14ac:dyDescent="0.15">
      <c r="A752" s="1" t="d">
        <v>2021-06-25</v>
      </c>
      <c r="B752">
        <v>-10.522293440323701</v>
      </c>
      <c r="C752">
        <v>1.38593558931952</v>
      </c>
    </row>
    <row r="753" spans="1:3" x14ac:dyDescent="0.15">
      <c r="A753" s="1" t="d">
        <v>2021-06-29</v>
      </c>
      <c r="B753">
        <v>-10.774044889481001</v>
      </c>
      <c r="C753">
        <v>1.7247879598492299</v>
      </c>
    </row>
    <row r="754" spans="1:3" x14ac:dyDescent="0.15">
      <c r="A754" s="1" t="d">
        <v>2021-06-30</v>
      </c>
      <c r="B754">
        <v>-11.362245134964301</v>
      </c>
      <c r="C754">
        <v>2.0889381013813701</v>
      </c>
    </row>
    <row r="755" spans="1:3" x14ac:dyDescent="0.15">
      <c r="A755" s="1" t="d">
        <v>2021-07-01</v>
      </c>
      <c r="B755">
        <v>-10.628579621401601</v>
      </c>
      <c r="C755">
        <v>1.4426402710414401</v>
      </c>
    </row>
    <row r="756" spans="1:3" x14ac:dyDescent="0.15">
      <c r="A756" s="1" t="d">
        <v>2021-07-02</v>
      </c>
      <c r="B756">
        <v>-10.6265860490438</v>
      </c>
      <c r="C756">
        <v>1.41521982766567</v>
      </c>
    </row>
    <row r="757" spans="1:3" x14ac:dyDescent="0.15">
      <c r="A757" s="1" t="d">
        <v>2021-07-06</v>
      </c>
      <c r="B757">
        <v>-10.2828894369674</v>
      </c>
      <c r="C757">
        <v>0.96683966562026802</v>
      </c>
    </row>
    <row r="758" spans="1:3" x14ac:dyDescent="0.15">
      <c r="A758" s="1" t="d">
        <v>2021-07-07</v>
      </c>
      <c r="B758">
        <v>-10.290256760498499</v>
      </c>
      <c r="C758">
        <v>0.95813101851152604</v>
      </c>
    </row>
    <row r="759" spans="1:3" x14ac:dyDescent="0.15">
      <c r="A759" s="1" t="d">
        <v>2021-07-08</v>
      </c>
      <c r="B759">
        <v>-10.2796500383458</v>
      </c>
      <c r="C759">
        <v>0.94846092144979999</v>
      </c>
    </row>
    <row r="760" spans="1:3" x14ac:dyDescent="0.15">
      <c r="A760" s="1" t="d">
        <v>2021-07-09</v>
      </c>
      <c r="B760">
        <v>-10.2853323963117</v>
      </c>
      <c r="C760">
        <v>0.96143929735096401</v>
      </c>
    </row>
    <row r="761" spans="1:3" x14ac:dyDescent="0.15">
      <c r="A761" s="1" t="d">
        <v>2021-07-12</v>
      </c>
      <c r="B761">
        <v>-10.274312000450101</v>
      </c>
      <c r="C761">
        <v>0.953571670673659</v>
      </c>
    </row>
    <row r="762" spans="1:3" x14ac:dyDescent="0.15">
      <c r="A762" s="1" t="d">
        <v>2021-07-13</v>
      </c>
      <c r="B762">
        <v>-10.289430073383899</v>
      </c>
      <c r="C762">
        <v>0.95158402716800505</v>
      </c>
    </row>
    <row r="763" spans="1:3" x14ac:dyDescent="0.15">
      <c r="A763" s="1" t="d">
        <v>2021-07-14</v>
      </c>
      <c r="B763">
        <v>-10.2852440654056</v>
      </c>
      <c r="C763">
        <v>0.93789010442276399</v>
      </c>
    </row>
    <row r="764" spans="1:3" x14ac:dyDescent="0.15">
      <c r="A764" s="1" t="d">
        <v>2021-07-15</v>
      </c>
      <c r="B764">
        <v>-10.309207112402399</v>
      </c>
      <c r="C764">
        <v>0.97206157374411595</v>
      </c>
    </row>
    <row r="765" spans="1:3" x14ac:dyDescent="0.15">
      <c r="A765" s="1" t="d">
        <v>2021-07-16</v>
      </c>
      <c r="B765">
        <v>-10.288214056524801</v>
      </c>
      <c r="C765">
        <v>0.95382743384372703</v>
      </c>
    </row>
    <row r="766" spans="1:3" x14ac:dyDescent="0.15">
      <c r="A766" s="1" t="d">
        <v>2021-07-19</v>
      </c>
      <c r="B766">
        <v>-10.256621113640501</v>
      </c>
      <c r="C766">
        <v>0.92017547182692105</v>
      </c>
    </row>
    <row r="767" spans="1:3" x14ac:dyDescent="0.15">
      <c r="A767" s="1" t="d">
        <v>2021-07-20</v>
      </c>
      <c r="B767">
        <v>-10.266907377500599</v>
      </c>
      <c r="C767">
        <v>0.93146946481577397</v>
      </c>
    </row>
    <row r="768" spans="1:3" x14ac:dyDescent="0.15">
      <c r="A768" s="1" t="d">
        <v>2021-07-21</v>
      </c>
      <c r="B768">
        <v>-10.5202576055717</v>
      </c>
      <c r="C768">
        <v>1.3043049261097299</v>
      </c>
    </row>
    <row r="769" spans="1:3" x14ac:dyDescent="0.15">
      <c r="A769" s="1" t="d">
        <v>2021-07-23</v>
      </c>
      <c r="B769">
        <v>-10.279404642740399</v>
      </c>
      <c r="C769">
        <v>0.92040281869142004</v>
      </c>
    </row>
    <row r="770" spans="1:3" x14ac:dyDescent="0.15">
      <c r="A770" s="1" t="d">
        <v>2021-07-26</v>
      </c>
      <c r="B770">
        <v>-10.276568302286799</v>
      </c>
      <c r="C770">
        <v>0.94186853907880097</v>
      </c>
    </row>
    <row r="771" spans="1:3" x14ac:dyDescent="0.15">
      <c r="A771" s="1" t="d">
        <v>2021-07-27</v>
      </c>
      <c r="B771">
        <v>-10.279875636615699</v>
      </c>
      <c r="C771">
        <v>0.92853844284088005</v>
      </c>
    </row>
    <row r="772" spans="1:3" x14ac:dyDescent="0.15">
      <c r="A772" s="1" t="d">
        <v>2021-07-28</v>
      </c>
      <c r="B772">
        <v>-10.2709522829663</v>
      </c>
      <c r="C772">
        <v>0.89827922984565201</v>
      </c>
    </row>
    <row r="773" spans="1:3" x14ac:dyDescent="0.15">
      <c r="A773" s="1" t="d">
        <v>2021-07-29</v>
      </c>
      <c r="B773">
        <v>-10.519764726858201</v>
      </c>
      <c r="C773">
        <v>1.2811799290520101</v>
      </c>
    </row>
    <row r="774" spans="1:3" x14ac:dyDescent="0.15">
      <c r="A774" s="1" t="d">
        <v>2021-07-30</v>
      </c>
      <c r="B774">
        <v>-10.6679809740103</v>
      </c>
      <c r="C774">
        <v>1.1980536067132199</v>
      </c>
    </row>
    <row r="775" spans="1:3" x14ac:dyDescent="0.15">
      <c r="A775" s="1" t="d">
        <v>2021-08-02</v>
      </c>
      <c r="B775">
        <v>-10.315024736501799</v>
      </c>
      <c r="C775">
        <v>0.949349170770041</v>
      </c>
    </row>
    <row r="776" spans="1:3" x14ac:dyDescent="0.15">
      <c r="A776" s="1" t="d">
        <v>2021-08-04</v>
      </c>
      <c r="B776">
        <v>-10.304676619622199</v>
      </c>
      <c r="C776">
        <v>0.94278582167432001</v>
      </c>
    </row>
    <row r="777" spans="1:3" x14ac:dyDescent="0.15">
      <c r="A777" s="1" t="d">
        <v>2021-08-05</v>
      </c>
      <c r="B777">
        <v>-10.032640930585901</v>
      </c>
      <c r="C777">
        <v>0.53356059458974903</v>
      </c>
    </row>
    <row r="778" spans="1:3" x14ac:dyDescent="0.15">
      <c r="A778" s="1" t="d">
        <v>2021-08-06</v>
      </c>
      <c r="B778">
        <v>-10.021698139967199</v>
      </c>
      <c r="C778">
        <v>0.53161644794742302</v>
      </c>
    </row>
    <row r="779" spans="1:3" x14ac:dyDescent="0.15">
      <c r="A779" s="1" t="d">
        <v>2021-08-10</v>
      </c>
      <c r="B779">
        <v>-10.2904077681244</v>
      </c>
      <c r="C779">
        <v>0.91976779168337697</v>
      </c>
    </row>
    <row r="780" spans="1:3" x14ac:dyDescent="0.15">
      <c r="A780" s="1" t="d">
        <v>2021-08-12</v>
      </c>
      <c r="B780">
        <v>-10.5129217057508</v>
      </c>
      <c r="C780">
        <v>1.2493083009058299</v>
      </c>
    </row>
    <row r="781" spans="1:3" x14ac:dyDescent="0.15">
      <c r="A781" s="1" t="d">
        <v>2021-08-13</v>
      </c>
      <c r="B781">
        <v>-10.510671284992499</v>
      </c>
      <c r="C781">
        <v>1.2537696337267299</v>
      </c>
    </row>
    <row r="782" spans="1:3" x14ac:dyDescent="0.15">
      <c r="A782" s="1" t="d">
        <v>2021-08-16</v>
      </c>
      <c r="B782">
        <v>-10.287051383444799</v>
      </c>
      <c r="C782">
        <v>0.91355636330119705</v>
      </c>
    </row>
    <row r="783" spans="1:3" x14ac:dyDescent="0.15">
      <c r="A783" s="1" t="d">
        <v>2021-08-17</v>
      </c>
      <c r="B783">
        <v>-10.287568009171</v>
      </c>
      <c r="C783">
        <v>0.90217662797122899</v>
      </c>
    </row>
    <row r="784" spans="1:3" x14ac:dyDescent="0.15">
      <c r="A784" s="1" t="d">
        <v>2021-08-18</v>
      </c>
      <c r="B784">
        <v>-10.5309663547171</v>
      </c>
      <c r="C784">
        <v>1.27295128483579</v>
      </c>
    </row>
    <row r="785" spans="1:3" x14ac:dyDescent="0.15">
      <c r="A785" s="1" t="d">
        <v>2021-08-19</v>
      </c>
      <c r="B785">
        <v>-10.5401388241409</v>
      </c>
      <c r="C785">
        <v>1.2741995929921599</v>
      </c>
    </row>
    <row r="786" spans="1:3" x14ac:dyDescent="0.15">
      <c r="A786" s="1" t="d">
        <v>2021-08-20</v>
      </c>
      <c r="B786">
        <v>-10.778560926653901</v>
      </c>
      <c r="C786">
        <v>1.6506081237302801</v>
      </c>
    </row>
    <row r="787" spans="1:3" x14ac:dyDescent="0.15">
      <c r="A787" s="1" t="d">
        <v>2021-08-23</v>
      </c>
      <c r="B787">
        <v>-10.7502646494552</v>
      </c>
      <c r="C787">
        <v>1.6228341319315001</v>
      </c>
    </row>
    <row r="788" spans="1:3" x14ac:dyDescent="0.15">
      <c r="A788" s="1" t="d">
        <v>2021-08-24</v>
      </c>
      <c r="B788">
        <v>-10.501060429473799</v>
      </c>
      <c r="C788">
        <v>1.2358875090692201</v>
      </c>
    </row>
    <row r="789" spans="1:3" x14ac:dyDescent="0.15">
      <c r="A789" s="1" t="d">
        <v>2021-08-25</v>
      </c>
      <c r="B789">
        <v>-10.583267583459</v>
      </c>
      <c r="C789">
        <v>1.2139837490837799</v>
      </c>
    </row>
    <row r="790" spans="1:3" x14ac:dyDescent="0.15">
      <c r="A790" s="1" t="d">
        <v>2021-08-26</v>
      </c>
      <c r="B790">
        <v>-10.593045189807301</v>
      </c>
      <c r="C790">
        <v>1.21887516410691</v>
      </c>
    </row>
    <row r="791" spans="1:3" x14ac:dyDescent="0.15">
      <c r="A791" s="1" t="d">
        <v>2021-08-27</v>
      </c>
      <c r="B791">
        <v>-10.5848014556901</v>
      </c>
      <c r="C791">
        <v>1.2175161541731201</v>
      </c>
    </row>
    <row r="792" spans="1:3" x14ac:dyDescent="0.15">
      <c r="A792" s="1" t="d">
        <v>2021-08-30</v>
      </c>
      <c r="B792">
        <v>-10.5523108675223</v>
      </c>
      <c r="C792">
        <v>1.18905224264677</v>
      </c>
    </row>
    <row r="793" spans="1:3" x14ac:dyDescent="0.15">
      <c r="A793" s="1" t="d">
        <v>2021-08-31</v>
      </c>
      <c r="B793">
        <v>-10.457941072937</v>
      </c>
      <c r="C793">
        <v>0.82411607324121205</v>
      </c>
    </row>
    <row r="794" spans="1:3" x14ac:dyDescent="0.15">
      <c r="A794" s="1" t="d">
        <v>2021-09-01</v>
      </c>
      <c r="B794">
        <v>-10.3636833998141</v>
      </c>
      <c r="C794">
        <v>0.88182325605469802</v>
      </c>
    </row>
    <row r="795" spans="1:3" x14ac:dyDescent="0.15">
      <c r="A795" s="1" t="d">
        <v>2021-09-02</v>
      </c>
      <c r="B795">
        <v>-10.370324961830599</v>
      </c>
      <c r="C795">
        <v>0.88806290917083996</v>
      </c>
    </row>
    <row r="796" spans="1:3" x14ac:dyDescent="0.15">
      <c r="A796" s="1" t="d">
        <v>2021-09-03</v>
      </c>
      <c r="B796">
        <v>-10.347259924563501</v>
      </c>
      <c r="C796">
        <v>0.86834801630799696</v>
      </c>
    </row>
    <row r="797" spans="1:3" x14ac:dyDescent="0.15">
      <c r="A797" s="1" t="d">
        <v>2021-09-07</v>
      </c>
      <c r="B797">
        <v>-10.350283490217199</v>
      </c>
      <c r="C797">
        <v>0.87136344883155403</v>
      </c>
    </row>
    <row r="798" spans="1:3" x14ac:dyDescent="0.15">
      <c r="A798" s="1" t="d">
        <v>2021-09-08</v>
      </c>
      <c r="B798">
        <v>-10.5879150369235</v>
      </c>
      <c r="C798">
        <v>1.2363935357720199</v>
      </c>
    </row>
    <row r="799" spans="1:3" x14ac:dyDescent="0.15">
      <c r="A799" s="1" t="d">
        <v>2021-09-09</v>
      </c>
      <c r="B799">
        <v>-10.3264920499824</v>
      </c>
      <c r="C799">
        <v>0.85361581584814195</v>
      </c>
    </row>
    <row r="800" spans="1:3" x14ac:dyDescent="0.15">
      <c r="A800" s="1" t="d">
        <v>2021-09-10</v>
      </c>
      <c r="B800">
        <v>-10.335438763244699</v>
      </c>
      <c r="C800">
        <v>0.85831993802318096</v>
      </c>
    </row>
    <row r="801" spans="1:3" x14ac:dyDescent="0.15">
      <c r="A801" s="1" t="d">
        <v>2021-09-14</v>
      </c>
      <c r="B801">
        <v>-10.3405077125026</v>
      </c>
      <c r="C801">
        <v>0.84351719680187798</v>
      </c>
    </row>
    <row r="802" spans="1:3" x14ac:dyDescent="0.15">
      <c r="A802" s="1" t="d">
        <v>2021-09-15</v>
      </c>
      <c r="B802">
        <v>-10.0991265802125</v>
      </c>
      <c r="C802">
        <v>0.48150823790209302</v>
      </c>
    </row>
    <row r="803" spans="1:3" x14ac:dyDescent="0.15">
      <c r="A803" s="1" t="d">
        <v>2021-09-16</v>
      </c>
      <c r="B803">
        <v>-10.356139921748801</v>
      </c>
      <c r="C803">
        <v>0.85716002903774602</v>
      </c>
    </row>
    <row r="804" spans="1:3" x14ac:dyDescent="0.15">
      <c r="A804" s="1" t="d">
        <v>2021-09-17</v>
      </c>
      <c r="B804">
        <v>-10.3359512601017</v>
      </c>
      <c r="C804">
        <v>0.83190525699405804</v>
      </c>
    </row>
    <row r="805" spans="1:3" x14ac:dyDescent="0.15">
      <c r="A805" s="1" t="d">
        <v>2021-09-21</v>
      </c>
      <c r="B805">
        <v>-10.7962465986258</v>
      </c>
      <c r="C805">
        <v>1.55798203154851</v>
      </c>
    </row>
    <row r="806" spans="1:3" x14ac:dyDescent="0.15">
      <c r="A806" s="1" t="d">
        <v>2021-09-22</v>
      </c>
      <c r="B806">
        <v>-10.7859091153755</v>
      </c>
      <c r="C806">
        <v>1.5392334951056701</v>
      </c>
    </row>
    <row r="807" spans="1:3" x14ac:dyDescent="0.15">
      <c r="A807" s="1" t="d">
        <v>2021-09-24</v>
      </c>
      <c r="B807">
        <v>-10.5739794496348</v>
      </c>
      <c r="C807">
        <v>1.1858549868379999</v>
      </c>
    </row>
    <row r="808" spans="1:3" x14ac:dyDescent="0.15">
      <c r="A808" s="1" t="d">
        <v>2021-09-27</v>
      </c>
      <c r="B808">
        <v>-10.588991766188199</v>
      </c>
      <c r="C808">
        <v>1.2084944257088699</v>
      </c>
    </row>
    <row r="809" spans="1:3" x14ac:dyDescent="0.15">
      <c r="A809" s="1" t="d">
        <v>2021-09-28</v>
      </c>
      <c r="B809">
        <v>-10.5811842430497</v>
      </c>
      <c r="C809">
        <v>1.1838171180536701</v>
      </c>
    </row>
    <row r="810" spans="1:3" x14ac:dyDescent="0.15">
      <c r="A810" s="1" t="d">
        <v>2021-09-29</v>
      </c>
      <c r="B810">
        <v>-10.8003544482862</v>
      </c>
      <c r="C810">
        <v>1.5300805186342401</v>
      </c>
    </row>
    <row r="811" spans="1:3" x14ac:dyDescent="0.15">
      <c r="A811" s="1" t="d">
        <v>2021-09-30</v>
      </c>
      <c r="B811">
        <v>-10.9671285807411</v>
      </c>
      <c r="C811">
        <v>1.54130109100913</v>
      </c>
    </row>
    <row r="812" spans="1:3" x14ac:dyDescent="0.15">
      <c r="A812" s="1" t="d">
        <v>2021-10-01</v>
      </c>
      <c r="B812">
        <v>-10.8510822679303</v>
      </c>
      <c r="C812">
        <v>1.58390184387653</v>
      </c>
    </row>
    <row r="813" spans="1:3" x14ac:dyDescent="0.15">
      <c r="A813" s="1" t="d">
        <v>2021-10-04</v>
      </c>
      <c r="B813">
        <v>-11.092575846958299</v>
      </c>
      <c r="C813">
        <v>1.9559206733954</v>
      </c>
    </row>
    <row r="814" spans="1:3" x14ac:dyDescent="0.15">
      <c r="A814" s="1" t="d">
        <v>2021-10-05</v>
      </c>
      <c r="B814">
        <v>-10.798348284742501</v>
      </c>
      <c r="C814">
        <v>1.5327264965090699</v>
      </c>
    </row>
    <row r="815" spans="1:3" x14ac:dyDescent="0.15">
      <c r="A815" s="1" t="d">
        <v>2021-10-06</v>
      </c>
      <c r="B815">
        <v>-10.7924217556287</v>
      </c>
      <c r="C815">
        <v>1.5216244188659001</v>
      </c>
    </row>
    <row r="816" spans="1:3" x14ac:dyDescent="0.15">
      <c r="A816" s="1" t="d">
        <v>2021-10-07</v>
      </c>
      <c r="B816">
        <v>-10.808270527710899</v>
      </c>
      <c r="C816">
        <v>1.5457920082410599</v>
      </c>
    </row>
    <row r="817" spans="1:3" x14ac:dyDescent="0.15">
      <c r="A817" s="1" t="d">
        <v>2021-10-08</v>
      </c>
      <c r="B817">
        <v>-11.0343336228363</v>
      </c>
      <c r="C817">
        <v>1.9002025413864001</v>
      </c>
    </row>
    <row r="818" spans="1:3" x14ac:dyDescent="0.15">
      <c r="A818" s="1" t="d">
        <v>2021-10-12</v>
      </c>
      <c r="B818">
        <v>-11.0355918829766</v>
      </c>
      <c r="C818">
        <v>1.9091211963951</v>
      </c>
    </row>
    <row r="819" spans="1:3" x14ac:dyDescent="0.15">
      <c r="A819" s="1" t="d">
        <v>2021-10-13</v>
      </c>
      <c r="B819">
        <v>-11.516104855830299</v>
      </c>
      <c r="C819">
        <v>2.6369610385997801</v>
      </c>
    </row>
    <row r="820" spans="1:3" x14ac:dyDescent="0.15">
      <c r="A820" s="1" t="d">
        <v>2021-10-14</v>
      </c>
      <c r="B820">
        <v>-11.445756348244499</v>
      </c>
      <c r="C820">
        <v>2.5509149076859399</v>
      </c>
    </row>
    <row r="821" spans="1:3" x14ac:dyDescent="0.15">
      <c r="A821" s="1" t="d">
        <v>2021-10-15</v>
      </c>
      <c r="B821">
        <v>-10.983560961128299</v>
      </c>
      <c r="C821">
        <v>1.84028438511462</v>
      </c>
    </row>
    <row r="822" spans="1:3" x14ac:dyDescent="0.15">
      <c r="A822" s="1" t="d">
        <v>2021-10-18</v>
      </c>
      <c r="B822">
        <v>-11.174094953408501</v>
      </c>
      <c r="C822">
        <v>2.1590781720160099</v>
      </c>
    </row>
    <row r="823" spans="1:3" x14ac:dyDescent="0.15">
      <c r="A823" s="1" t="d">
        <v>2021-10-19</v>
      </c>
      <c r="B823">
        <v>-11.4073255673727</v>
      </c>
      <c r="C823">
        <v>2.5114870388180299</v>
      </c>
    </row>
    <row r="824" spans="1:3" x14ac:dyDescent="0.15">
      <c r="A824" s="1" t="d">
        <v>2021-10-20</v>
      </c>
      <c r="B824">
        <v>-11.630854183218</v>
      </c>
      <c r="C824">
        <v>2.8588472094405302</v>
      </c>
    </row>
    <row r="825" spans="1:3" x14ac:dyDescent="0.15">
      <c r="A825" s="1" t="d">
        <v>2021-10-21</v>
      </c>
      <c r="B825">
        <v>-12.5178145191166</v>
      </c>
      <c r="C825">
        <v>4.2521641516773299</v>
      </c>
    </row>
    <row r="826" spans="1:3" x14ac:dyDescent="0.15">
      <c r="A826" s="1" t="d">
        <v>2021-10-22</v>
      </c>
      <c r="B826">
        <v>-11.480948755666001</v>
      </c>
      <c r="C826">
        <v>2.6032681213856699</v>
      </c>
    </row>
    <row r="827" spans="1:3" x14ac:dyDescent="0.15">
      <c r="A827" s="1" t="d">
        <v>2021-10-25</v>
      </c>
      <c r="B827">
        <v>-11.229698962864999</v>
      </c>
      <c r="C827">
        <v>2.2371561977072201</v>
      </c>
    </row>
    <row r="828" spans="1:3" x14ac:dyDescent="0.15">
      <c r="A828" s="1" t="d">
        <v>2021-10-26</v>
      </c>
      <c r="B828">
        <v>-11.496945849210199</v>
      </c>
      <c r="C828">
        <v>2.6200925919231701</v>
      </c>
    </row>
    <row r="829" spans="1:3" x14ac:dyDescent="0.15">
      <c r="A829" s="1" t="d">
        <v>2021-10-27</v>
      </c>
      <c r="B829">
        <v>-11.001097984861101</v>
      </c>
      <c r="C829">
        <v>1.8683641873052901</v>
      </c>
    </row>
    <row r="830" spans="1:3" x14ac:dyDescent="0.15">
      <c r="A830" s="1" t="d">
        <v>2021-10-28</v>
      </c>
      <c r="B830">
        <v>-11.0181949602449</v>
      </c>
      <c r="C830">
        <v>1.8957761466652501</v>
      </c>
    </row>
    <row r="831" spans="1:3" x14ac:dyDescent="0.15">
      <c r="A831" s="1" t="d">
        <v>2021-10-29</v>
      </c>
      <c r="B831">
        <v>-11.1073774035331</v>
      </c>
      <c r="C831">
        <v>1.84681117529204</v>
      </c>
    </row>
    <row r="832" spans="1:3" x14ac:dyDescent="0.15">
      <c r="A832" s="1" t="d">
        <v>2021-11-01</v>
      </c>
      <c r="B832">
        <v>-11.1011589114309</v>
      </c>
      <c r="C832">
        <v>1.97752784903713</v>
      </c>
    </row>
    <row r="833" spans="1:3" x14ac:dyDescent="0.15">
      <c r="A833" s="1" t="d">
        <v>2021-11-02</v>
      </c>
      <c r="B833">
        <v>-11.0845998173372</v>
      </c>
      <c r="C833">
        <v>1.9594775563629301</v>
      </c>
    </row>
    <row r="834" spans="1:3" x14ac:dyDescent="0.15">
      <c r="A834" s="1" t="d">
        <v>2021-11-03</v>
      </c>
      <c r="B834">
        <v>-10.8155269357606</v>
      </c>
      <c r="C834">
        <v>1.57311140723124</v>
      </c>
    </row>
    <row r="835" spans="1:3" x14ac:dyDescent="0.15">
      <c r="A835" s="1" t="d">
        <v>2021-11-04</v>
      </c>
      <c r="B835">
        <v>-10.8300621318746</v>
      </c>
      <c r="C835">
        <v>1.5864366555440299</v>
      </c>
    </row>
    <row r="836" spans="1:3" x14ac:dyDescent="0.15">
      <c r="A836" s="1" t="d">
        <v>2021-11-05</v>
      </c>
      <c r="B836">
        <v>-10.8090108538981</v>
      </c>
      <c r="C836">
        <v>1.5712060632406299</v>
      </c>
    </row>
    <row r="837" spans="1:3" x14ac:dyDescent="0.15">
      <c r="A837" s="1" t="d">
        <v>2021-11-08</v>
      </c>
      <c r="B837">
        <v>-10.817846953150999</v>
      </c>
      <c r="C837">
        <v>1.5803069990446601</v>
      </c>
    </row>
    <row r="838" spans="1:3" x14ac:dyDescent="0.15">
      <c r="A838" s="1" t="d">
        <v>2021-11-09</v>
      </c>
      <c r="B838">
        <v>-10.579944129851301</v>
      </c>
      <c r="C838">
        <v>1.21240354943614</v>
      </c>
    </row>
    <row r="839" spans="1:3" x14ac:dyDescent="0.15">
      <c r="A839" s="1" t="d">
        <v>2021-11-10</v>
      </c>
      <c r="B839">
        <v>-10.549408589156601</v>
      </c>
      <c r="C839">
        <v>1.16843107413602</v>
      </c>
    </row>
    <row r="840" spans="1:3" x14ac:dyDescent="0.15">
      <c r="A840" s="1" t="d">
        <v>2021-11-12</v>
      </c>
      <c r="B840">
        <v>-10.5609678667317</v>
      </c>
      <c r="C840">
        <v>1.1768211512396101</v>
      </c>
    </row>
    <row r="841" spans="1:3" x14ac:dyDescent="0.15">
      <c r="A841" s="1" t="d">
        <v>2021-11-15</v>
      </c>
      <c r="B841">
        <v>-10.867116635875499</v>
      </c>
      <c r="C841">
        <v>1.6235856258699499</v>
      </c>
    </row>
    <row r="842" spans="1:3" x14ac:dyDescent="0.15">
      <c r="A842" s="1" t="d">
        <v>2021-11-16</v>
      </c>
      <c r="B842">
        <v>-10.839829532408</v>
      </c>
      <c r="C842">
        <v>1.5797237435367599</v>
      </c>
    </row>
    <row r="843" spans="1:3" x14ac:dyDescent="0.15">
      <c r="A843" s="1" t="d">
        <v>2021-11-17</v>
      </c>
      <c r="B843">
        <v>-10.802038296064699</v>
      </c>
      <c r="C843">
        <v>1.5381235929169099</v>
      </c>
    </row>
    <row r="844" spans="1:3" x14ac:dyDescent="0.15">
      <c r="A844" s="1" t="d">
        <v>2021-11-18</v>
      </c>
      <c r="B844">
        <v>-10.783620269787701</v>
      </c>
      <c r="C844">
        <v>1.51804082207294</v>
      </c>
    </row>
    <row r="845" spans="1:3" x14ac:dyDescent="0.15">
      <c r="A845" s="1" t="d">
        <v>2021-11-19</v>
      </c>
      <c r="B845">
        <v>-10.7915675665935</v>
      </c>
      <c r="C845">
        <v>1.52497608912717</v>
      </c>
    </row>
    <row r="846" spans="1:3" x14ac:dyDescent="0.15">
      <c r="A846" s="1" t="d">
        <v>2021-11-22</v>
      </c>
      <c r="B846">
        <v>-10.803296703694199</v>
      </c>
      <c r="C846">
        <v>1.5411958509158401</v>
      </c>
    </row>
    <row r="847" spans="1:3" x14ac:dyDescent="0.15">
      <c r="A847" s="1" t="d">
        <v>2021-11-23</v>
      </c>
      <c r="B847">
        <v>-10.814100460155201</v>
      </c>
      <c r="C847">
        <v>1.54842563513403</v>
      </c>
    </row>
    <row r="848" spans="1:3" x14ac:dyDescent="0.15">
      <c r="A848" s="1" t="d">
        <v>2021-11-24</v>
      </c>
      <c r="B848">
        <v>-10.5585977930533</v>
      </c>
      <c r="C848">
        <v>1.1665515746736099</v>
      </c>
    </row>
    <row r="849" spans="1:3" x14ac:dyDescent="0.15">
      <c r="A849" s="1" t="d">
        <v>2021-11-26</v>
      </c>
      <c r="B849">
        <v>-10.581337556851899</v>
      </c>
      <c r="C849">
        <v>1.20381525370528</v>
      </c>
    </row>
    <row r="850" spans="1:3" x14ac:dyDescent="0.15">
      <c r="A850" s="1" t="d">
        <v>2021-11-29</v>
      </c>
      <c r="B850">
        <v>-10.579477432493301</v>
      </c>
      <c r="C850">
        <v>1.2078376553897501</v>
      </c>
    </row>
    <row r="851" spans="1:3" x14ac:dyDescent="0.15">
      <c r="A851" s="1" t="d">
        <v>2021-11-30</v>
      </c>
      <c r="B851">
        <v>-10.482466676014401</v>
      </c>
      <c r="C851">
        <v>0.84505695911438194</v>
      </c>
    </row>
    <row r="852" spans="1:3" x14ac:dyDescent="0.15">
      <c r="A852" s="1" t="d">
        <v>2021-12-01</v>
      </c>
      <c r="B852">
        <v>-10.398579734916501</v>
      </c>
      <c r="C852">
        <v>0.88129923940769594</v>
      </c>
    </row>
    <row r="853" spans="1:3" x14ac:dyDescent="0.15">
      <c r="A853" s="1" t="d">
        <v>2021-12-02</v>
      </c>
      <c r="B853">
        <v>-10.388897727572701</v>
      </c>
      <c r="C853">
        <v>0.88201674476311998</v>
      </c>
    </row>
    <row r="854" spans="1:3" x14ac:dyDescent="0.15">
      <c r="A854" s="1" t="d">
        <v>2021-12-03</v>
      </c>
      <c r="B854">
        <v>-10.385509051423</v>
      </c>
      <c r="C854">
        <v>0.86977783907772099</v>
      </c>
    </row>
    <row r="855" spans="1:3" x14ac:dyDescent="0.15">
      <c r="A855" s="1" t="d">
        <v>2021-12-06</v>
      </c>
      <c r="B855">
        <v>-10.3817465996274</v>
      </c>
      <c r="C855">
        <v>0.86285984889312095</v>
      </c>
    </row>
    <row r="856" spans="1:3" x14ac:dyDescent="0.15">
      <c r="A856" s="1" t="d">
        <v>2021-12-07</v>
      </c>
      <c r="B856">
        <v>-10.3924155624617</v>
      </c>
      <c r="C856">
        <v>0.87077125269278399</v>
      </c>
    </row>
    <row r="857" spans="1:3" x14ac:dyDescent="0.15">
      <c r="A857" s="1" t="d">
        <v>2021-12-08</v>
      </c>
      <c r="B857">
        <v>-10.3698194965823</v>
      </c>
      <c r="C857">
        <v>0.85250116395144504</v>
      </c>
    </row>
    <row r="858" spans="1:3" x14ac:dyDescent="0.15">
      <c r="A858" s="1" t="d">
        <v>2021-12-09</v>
      </c>
      <c r="B858">
        <v>-10.36889731968</v>
      </c>
      <c r="C858">
        <v>0.85508971619043905</v>
      </c>
    </row>
    <row r="859" spans="1:3" x14ac:dyDescent="0.15">
      <c r="A859" s="1" t="d">
        <v>2021-12-10</v>
      </c>
      <c r="B859">
        <v>-10.614478003951</v>
      </c>
      <c r="C859">
        <v>1.22061698358038</v>
      </c>
    </row>
    <row r="860" spans="1:3" x14ac:dyDescent="0.15">
      <c r="A860" s="1" t="d">
        <v>2021-12-13</v>
      </c>
      <c r="B860">
        <v>-10.8265119440057</v>
      </c>
      <c r="C860">
        <v>1.5467932885520199</v>
      </c>
    </row>
    <row r="861" spans="1:3" x14ac:dyDescent="0.15">
      <c r="A861" s="1" t="d">
        <v>2021-12-14</v>
      </c>
      <c r="B861">
        <v>-11.0690388844104</v>
      </c>
      <c r="C861">
        <v>1.9162082100573901</v>
      </c>
    </row>
    <row r="862" spans="1:3" x14ac:dyDescent="0.15">
      <c r="A862" s="1" t="d">
        <v>2021-12-15</v>
      </c>
      <c r="B862">
        <v>-10.8363992967697</v>
      </c>
      <c r="C862">
        <v>1.55169657659357</v>
      </c>
    </row>
    <row r="863" spans="1:3" x14ac:dyDescent="0.15">
      <c r="A863" s="1" t="d">
        <v>2021-12-16</v>
      </c>
      <c r="B863">
        <v>-10.794602650389001</v>
      </c>
      <c r="C863">
        <v>1.5072169439379499</v>
      </c>
    </row>
    <row r="864" spans="1:3" x14ac:dyDescent="0.15">
      <c r="A864" s="1" t="d">
        <v>2021-12-17</v>
      </c>
      <c r="B864">
        <v>-11.024326722053001</v>
      </c>
      <c r="C864">
        <v>1.86363990766514</v>
      </c>
    </row>
    <row r="865" spans="1:3" x14ac:dyDescent="0.15">
      <c r="A865" s="1" t="d">
        <v>2021-12-20</v>
      </c>
      <c r="B865">
        <v>-11.231314982110399</v>
      </c>
      <c r="C865">
        <v>2.1908595540424498</v>
      </c>
    </row>
    <row r="866" spans="1:3" x14ac:dyDescent="0.15">
      <c r="A866" s="1" t="d">
        <v>2021-12-21</v>
      </c>
      <c r="B866">
        <v>-10.9958738788151</v>
      </c>
      <c r="C866">
        <v>1.82280054819528</v>
      </c>
    </row>
    <row r="867" spans="1:3" x14ac:dyDescent="0.15">
      <c r="A867" s="1" t="d">
        <v>2021-12-22</v>
      </c>
      <c r="B867">
        <v>-11.017131074192999</v>
      </c>
      <c r="C867">
        <v>1.8388478126215799</v>
      </c>
    </row>
    <row r="868" spans="1:3" x14ac:dyDescent="0.15">
      <c r="A868" s="1" t="d">
        <v>2021-12-23</v>
      </c>
      <c r="B868">
        <v>-11.1891189166506</v>
      </c>
      <c r="C868">
        <v>1.9217541026142</v>
      </c>
    </row>
    <row r="869" spans="1:3" x14ac:dyDescent="0.15">
      <c r="A869" s="1" t="d">
        <v>2021-12-27</v>
      </c>
      <c r="B869">
        <v>-11.508495873560801</v>
      </c>
      <c r="C869">
        <v>2.6110154413606801</v>
      </c>
    </row>
    <row r="870" spans="1:3" x14ac:dyDescent="0.15">
      <c r="A870" s="1" t="d">
        <v>2021-12-28</v>
      </c>
      <c r="B870">
        <v>-11.743374216417701</v>
      </c>
      <c r="C870">
        <v>2.9530540393325002</v>
      </c>
    </row>
    <row r="871" spans="1:3" x14ac:dyDescent="0.15">
      <c r="A871" s="1" t="d">
        <v>2021-12-29</v>
      </c>
      <c r="B871">
        <v>-11.5252164946252</v>
      </c>
      <c r="C871">
        <v>2.60108789120995</v>
      </c>
    </row>
    <row r="872" spans="1:3" x14ac:dyDescent="0.15">
      <c r="A872" s="1" t="d">
        <v>2021-12-30</v>
      </c>
      <c r="B872">
        <v>-11.2615432997559</v>
      </c>
      <c r="C872">
        <v>2.2168645177000399</v>
      </c>
    </row>
    <row r="873" spans="1:3" x14ac:dyDescent="0.15">
      <c r="A873" s="1" t="d">
        <v>2021-12-31</v>
      </c>
      <c r="B873">
        <v>-11.277485812727299</v>
      </c>
      <c r="C873">
        <v>1.98113166826168</v>
      </c>
    </row>
    <row r="874" spans="1:3" x14ac:dyDescent="0.15">
      <c r="A874" s="1" t="d">
        <v>2022-01-03</v>
      </c>
      <c r="B874">
        <v>-11.146254714342501</v>
      </c>
      <c r="C874">
        <v>1.9945817747981101</v>
      </c>
    </row>
    <row r="875" spans="1:3" x14ac:dyDescent="0.15">
      <c r="A875" s="1" t="d">
        <v>2022-01-04</v>
      </c>
      <c r="B875">
        <v>-11.1901567355889</v>
      </c>
      <c r="C875">
        <v>2.0403743074120602</v>
      </c>
    </row>
    <row r="876" spans="1:3" x14ac:dyDescent="0.15">
      <c r="A876" s="1" t="d">
        <v>2022-01-05</v>
      </c>
      <c r="B876">
        <v>-10.617555093093401</v>
      </c>
      <c r="C876">
        <v>1.22794404129198</v>
      </c>
    </row>
    <row r="877" spans="1:3" x14ac:dyDescent="0.15">
      <c r="A877" s="1" t="d">
        <v>2022-01-06</v>
      </c>
      <c r="B877">
        <v>-10.6028582125585</v>
      </c>
      <c r="C877">
        <v>1.20937717630209</v>
      </c>
    </row>
    <row r="878" spans="1:3" x14ac:dyDescent="0.15">
      <c r="A878" s="1" t="d">
        <v>2022-01-07</v>
      </c>
      <c r="B878">
        <v>-10.598094159610801</v>
      </c>
      <c r="C878">
        <v>1.2000819130728999</v>
      </c>
    </row>
    <row r="879" spans="1:3" x14ac:dyDescent="0.15">
      <c r="A879" s="1" t="d">
        <v>2022-01-11</v>
      </c>
      <c r="B879">
        <v>-10.8348232432314</v>
      </c>
      <c r="C879">
        <v>1.56455618394027</v>
      </c>
    </row>
    <row r="880" spans="1:3" x14ac:dyDescent="0.15">
      <c r="A880" s="1" t="d">
        <v>2022-01-12</v>
      </c>
      <c r="B880">
        <v>-11.0620478838421</v>
      </c>
      <c r="C880">
        <v>1.9064887053296899</v>
      </c>
    </row>
    <row r="881" spans="1:3" x14ac:dyDescent="0.15">
      <c r="A881" s="1" t="d">
        <v>2022-01-13</v>
      </c>
      <c r="B881">
        <v>-10.812584349708599</v>
      </c>
      <c r="C881">
        <v>1.5320081156743901</v>
      </c>
    </row>
    <row r="882" spans="1:3" x14ac:dyDescent="0.15">
      <c r="A882" s="1" t="d">
        <v>2022-01-14</v>
      </c>
      <c r="B882">
        <v>-11.0255957360396</v>
      </c>
      <c r="C882">
        <v>1.8724832117646399</v>
      </c>
    </row>
    <row r="883" spans="1:3" x14ac:dyDescent="0.15">
      <c r="A883" s="1" t="d">
        <v>2022-01-18</v>
      </c>
      <c r="B883">
        <v>-10.828389921738401</v>
      </c>
      <c r="C883">
        <v>1.55758434245557</v>
      </c>
    </row>
    <row r="884" spans="1:3" x14ac:dyDescent="0.15">
      <c r="A884" s="1" t="d">
        <v>2022-01-19</v>
      </c>
      <c r="B884">
        <v>-10.811836183920301</v>
      </c>
      <c r="C884">
        <v>1.53285895255225</v>
      </c>
    </row>
    <row r="885" spans="1:3" x14ac:dyDescent="0.15">
      <c r="A885" s="1" t="d">
        <v>2022-01-20</v>
      </c>
      <c r="B885">
        <v>-11.0633350424584</v>
      </c>
      <c r="C885">
        <v>1.9125851073007101</v>
      </c>
    </row>
    <row r="886" spans="1:3" x14ac:dyDescent="0.15">
      <c r="A886" s="1" t="d">
        <v>2022-01-21</v>
      </c>
      <c r="B886">
        <v>-11.012825881500699</v>
      </c>
      <c r="C886">
        <v>1.8665070217531401</v>
      </c>
    </row>
    <row r="887" spans="1:3" x14ac:dyDescent="0.15">
      <c r="A887" s="1" t="d">
        <v>2022-01-24</v>
      </c>
      <c r="B887">
        <v>-11.0222247891778</v>
      </c>
      <c r="C887">
        <v>1.8810595536744401</v>
      </c>
    </row>
    <row r="888" spans="1:3" x14ac:dyDescent="0.15">
      <c r="A888" s="1" t="d">
        <v>2022-01-25</v>
      </c>
      <c r="B888">
        <v>-11.2601887653448</v>
      </c>
      <c r="C888">
        <v>2.2472112306716898</v>
      </c>
    </row>
    <row r="889" spans="1:3" x14ac:dyDescent="0.15">
      <c r="A889" s="1" t="d">
        <v>2022-01-26</v>
      </c>
      <c r="B889">
        <v>-11.0407197410357</v>
      </c>
      <c r="C889">
        <v>1.90216989047801</v>
      </c>
    </row>
    <row r="890" spans="1:3" x14ac:dyDescent="0.15">
      <c r="A890" s="1" t="d">
        <v>2022-01-27</v>
      </c>
      <c r="B890">
        <v>-11.0314456506983</v>
      </c>
      <c r="C890">
        <v>1.8931466306498499</v>
      </c>
    </row>
    <row r="891" spans="1:3" x14ac:dyDescent="0.15">
      <c r="A891" s="1" t="d">
        <v>2022-01-28</v>
      </c>
      <c r="B891">
        <v>-11.0346804745923</v>
      </c>
      <c r="C891">
        <v>1.9010768300649501</v>
      </c>
    </row>
    <row r="892" spans="1:3" x14ac:dyDescent="0.15">
      <c r="A892" s="1" t="d">
        <v>2022-01-31</v>
      </c>
      <c r="B892">
        <v>-10.898489690089001</v>
      </c>
      <c r="C892">
        <v>1.6144826975574</v>
      </c>
    </row>
    <row r="893" spans="1:3" x14ac:dyDescent="0.15">
      <c r="A893" s="1" t="d">
        <v>2022-02-01</v>
      </c>
      <c r="B893">
        <v>-10.8531260094363</v>
      </c>
      <c r="C893">
        <v>1.5964527161661299</v>
      </c>
    </row>
    <row r="894" spans="1:3" x14ac:dyDescent="0.15">
      <c r="A894" s="1" t="d">
        <v>2022-02-02</v>
      </c>
      <c r="B894">
        <v>-10.817318939125</v>
      </c>
      <c r="C894">
        <v>1.5486344725607499</v>
      </c>
    </row>
    <row r="895" spans="1:3" x14ac:dyDescent="0.15">
      <c r="A895" s="1" t="d">
        <v>2022-02-03</v>
      </c>
      <c r="B895">
        <v>-10.570402086116101</v>
      </c>
      <c r="C895">
        <v>1.17799614684188</v>
      </c>
    </row>
    <row r="896" spans="1:3" x14ac:dyDescent="0.15">
      <c r="A896" s="1" t="d">
        <v>2022-02-04</v>
      </c>
      <c r="B896">
        <v>-10.5576857612993</v>
      </c>
      <c r="C896">
        <v>1.14790474214632</v>
      </c>
    </row>
    <row r="897" spans="1:3" x14ac:dyDescent="0.15">
      <c r="A897" s="1" t="d">
        <v>2022-02-07</v>
      </c>
      <c r="B897">
        <v>-10.771323818321299</v>
      </c>
      <c r="C897">
        <v>1.4867693432332301</v>
      </c>
    </row>
    <row r="898" spans="1:3" x14ac:dyDescent="0.15">
      <c r="A898" s="1" t="d">
        <v>2022-02-08</v>
      </c>
      <c r="B898">
        <v>-11.011544666857599</v>
      </c>
      <c r="C898">
        <v>1.8525027162720999</v>
      </c>
    </row>
    <row r="899" spans="1:3" x14ac:dyDescent="0.15">
      <c r="A899" s="1" t="d">
        <v>2022-02-09</v>
      </c>
      <c r="B899">
        <v>-11.0122557715721</v>
      </c>
      <c r="C899">
        <v>1.8566758634729801</v>
      </c>
    </row>
    <row r="900" spans="1:3" x14ac:dyDescent="0.15">
      <c r="A900" s="1" t="d">
        <v>2022-02-10</v>
      </c>
      <c r="B900">
        <v>-11.0030819511784</v>
      </c>
      <c r="C900">
        <v>1.8578418648369599</v>
      </c>
    </row>
    <row r="901" spans="1:3" x14ac:dyDescent="0.15">
      <c r="A901" s="1" t="d">
        <v>2022-02-11</v>
      </c>
      <c r="B901">
        <v>-10.8063038217702</v>
      </c>
      <c r="C901">
        <v>1.5201529752634899</v>
      </c>
    </row>
    <row r="902" spans="1:3" x14ac:dyDescent="0.15">
      <c r="A902" s="1" t="d">
        <v>2022-02-15</v>
      </c>
      <c r="B902">
        <v>-10.62961122736</v>
      </c>
      <c r="C902">
        <v>1.2183702160207599</v>
      </c>
    </row>
    <row r="903" spans="1:3" x14ac:dyDescent="0.15">
      <c r="A903" s="1" t="d">
        <v>2022-02-16</v>
      </c>
      <c r="B903">
        <v>-10.610405504192601</v>
      </c>
      <c r="C903">
        <v>1.19723161338762</v>
      </c>
    </row>
    <row r="904" spans="1:3" x14ac:dyDescent="0.15">
      <c r="A904" s="1" t="d">
        <v>2022-02-17</v>
      </c>
      <c r="B904">
        <v>-10.843183518920901</v>
      </c>
      <c r="C904">
        <v>1.5608585878902399</v>
      </c>
    </row>
    <row r="905" spans="1:3" x14ac:dyDescent="0.15">
      <c r="A905" s="1" t="d">
        <v>2022-02-18</v>
      </c>
      <c r="B905">
        <v>-10.8450389900707</v>
      </c>
      <c r="C905">
        <v>1.55606700345961</v>
      </c>
    </row>
    <row r="906" spans="1:3" x14ac:dyDescent="0.15">
      <c r="A906" s="1" t="d">
        <v>2022-02-22</v>
      </c>
      <c r="B906">
        <v>-11.063596377567301</v>
      </c>
      <c r="C906">
        <v>1.90584879744919</v>
      </c>
    </row>
    <row r="907" spans="1:3" x14ac:dyDescent="0.15">
      <c r="A907" s="1" t="d">
        <v>2022-02-23</v>
      </c>
      <c r="B907">
        <v>-11.024614347185601</v>
      </c>
      <c r="C907">
        <v>1.8663185200685499</v>
      </c>
    </row>
    <row r="908" spans="1:3" x14ac:dyDescent="0.15">
      <c r="A908" s="1" t="d">
        <v>2022-02-24</v>
      </c>
      <c r="B908">
        <v>-11.100643253127201</v>
      </c>
      <c r="C908">
        <v>1.93478553682947</v>
      </c>
    </row>
    <row r="909" spans="1:3" x14ac:dyDescent="0.15">
      <c r="A909" s="1" t="d">
        <v>2022-02-25</v>
      </c>
      <c r="B909">
        <v>-10.8652827100531</v>
      </c>
      <c r="C909">
        <v>1.5805779796057799</v>
      </c>
    </row>
    <row r="910" spans="1:3" x14ac:dyDescent="0.15">
      <c r="A910" s="1" t="d">
        <v>2022-02-28</v>
      </c>
      <c r="B910">
        <v>-10.692168219634301</v>
      </c>
      <c r="C910">
        <v>1.2665796123714701</v>
      </c>
    </row>
    <row r="911" spans="1:3" x14ac:dyDescent="0.15">
      <c r="A911" s="1" t="d">
        <v>2022-03-01</v>
      </c>
      <c r="B911">
        <v>-10.6735295159547</v>
      </c>
      <c r="C911">
        <v>1.2598357243249501</v>
      </c>
    </row>
    <row r="912" spans="1:3" x14ac:dyDescent="0.15">
      <c r="A912" s="1" t="d">
        <v>2022-03-02</v>
      </c>
      <c r="B912">
        <v>-10.394430380133899</v>
      </c>
      <c r="C912">
        <v>0.87036583719267002</v>
      </c>
    </row>
    <row r="913" spans="1:3" x14ac:dyDescent="0.15">
      <c r="A913" s="1" t="d">
        <v>2022-03-03</v>
      </c>
      <c r="B913">
        <v>-10.380548404769099</v>
      </c>
      <c r="C913">
        <v>0.85205888767267701</v>
      </c>
    </row>
    <row r="914" spans="1:3" x14ac:dyDescent="0.15">
      <c r="A914" s="1" t="d">
        <v>2022-03-04</v>
      </c>
      <c r="B914">
        <v>-10.623954542583901</v>
      </c>
      <c r="C914">
        <v>1.2259430593793601</v>
      </c>
    </row>
    <row r="915" spans="1:3" x14ac:dyDescent="0.15">
      <c r="A915" s="1" t="d">
        <v>2022-03-07</v>
      </c>
      <c r="B915">
        <v>-10.3757711698679</v>
      </c>
      <c r="C915">
        <v>0.86369075120407202</v>
      </c>
    </row>
    <row r="916" spans="1:3" x14ac:dyDescent="0.15">
      <c r="A916" s="1" t="d">
        <v>2022-03-08</v>
      </c>
      <c r="B916">
        <v>-10.3520231269504</v>
      </c>
      <c r="C916">
        <v>0.82619380929428898</v>
      </c>
    </row>
    <row r="917" spans="1:3" x14ac:dyDescent="0.15">
      <c r="A917" s="1" t="d">
        <v>2022-03-09</v>
      </c>
      <c r="B917">
        <v>-10.3525020919139</v>
      </c>
      <c r="C917">
        <v>0.82113093980964302</v>
      </c>
    </row>
    <row r="918" spans="1:3" x14ac:dyDescent="0.15">
      <c r="A918" s="1" t="d">
        <v>2022-03-10</v>
      </c>
      <c r="B918">
        <v>-10.581790078097001</v>
      </c>
      <c r="C918">
        <v>1.1788171653228201</v>
      </c>
    </row>
    <row r="919" spans="1:3" x14ac:dyDescent="0.15">
      <c r="A919" s="1" t="d">
        <v>2022-03-11</v>
      </c>
      <c r="B919">
        <v>-10.8322964572485</v>
      </c>
      <c r="C919">
        <v>1.5528509757228399</v>
      </c>
    </row>
    <row r="920" spans="1:3" x14ac:dyDescent="0.15">
      <c r="A920" s="1" t="d">
        <v>2022-03-14</v>
      </c>
      <c r="B920">
        <v>-11.5604682646334</v>
      </c>
      <c r="C920">
        <v>2.6548888617189399</v>
      </c>
    </row>
    <row r="921" spans="1:3" x14ac:dyDescent="0.15">
      <c r="A921" s="1" t="d">
        <v>2022-03-15</v>
      </c>
      <c r="B921">
        <v>-10.590339713109</v>
      </c>
      <c r="C921">
        <v>1.18669277838007</v>
      </c>
    </row>
    <row r="922" spans="1:3" x14ac:dyDescent="0.15">
      <c r="A922" s="1" t="d">
        <v>2022-03-16</v>
      </c>
      <c r="B922">
        <v>-10.580835789704199</v>
      </c>
      <c r="C922">
        <v>1.18008038417835</v>
      </c>
    </row>
    <row r="923" spans="1:3" x14ac:dyDescent="0.15">
      <c r="A923" s="1" t="d">
        <v>2022-03-17</v>
      </c>
      <c r="B923">
        <v>-11.740239515229</v>
      </c>
      <c r="C923">
        <v>1.55641587167176</v>
      </c>
    </row>
    <row r="924" spans="1:3" x14ac:dyDescent="0.15">
      <c r="A924" s="1" t="d">
        <v>2022-03-18</v>
      </c>
      <c r="B924">
        <v>-11.533642626282401</v>
      </c>
      <c r="C924">
        <v>2.6178914180306299</v>
      </c>
    </row>
    <row r="925" spans="1:3" x14ac:dyDescent="0.15">
      <c r="A925" s="1" t="d">
        <v>2022-03-21</v>
      </c>
      <c r="B925">
        <v>-11.7260543521583</v>
      </c>
      <c r="C925">
        <v>2.93925546754717</v>
      </c>
    </row>
    <row r="926" spans="1:3" x14ac:dyDescent="0.15">
      <c r="A926" s="1" t="d">
        <v>2022-03-22</v>
      </c>
      <c r="B926">
        <v>-11.8915923886932</v>
      </c>
      <c r="C926">
        <v>3.21670161547046</v>
      </c>
    </row>
    <row r="927" spans="1:3" x14ac:dyDescent="0.15">
      <c r="A927" s="1" t="d">
        <v>2022-03-23</v>
      </c>
      <c r="B927">
        <v>-12.5268044057275</v>
      </c>
      <c r="C927">
        <v>4.2093271002668597</v>
      </c>
    </row>
    <row r="928" spans="1:3" x14ac:dyDescent="0.15">
      <c r="A928" s="1" t="d">
        <v>2022-03-24</v>
      </c>
      <c r="B928">
        <v>-13.0520055774832</v>
      </c>
      <c r="C928">
        <v>4.9980517487945599</v>
      </c>
    </row>
    <row r="929" spans="1:3" x14ac:dyDescent="0.15">
      <c r="A929" s="1" t="d">
        <v>2022-03-25</v>
      </c>
      <c r="B929">
        <v>-13.1557194012431</v>
      </c>
      <c r="C929">
        <v>5.1266237305477897</v>
      </c>
    </row>
    <row r="930" spans="1:3" x14ac:dyDescent="0.15">
      <c r="A930" s="1" t="d">
        <v>2022-03-28</v>
      </c>
      <c r="B930">
        <v>-12.2058927568401</v>
      </c>
      <c r="C930">
        <v>3.6690632227190401</v>
      </c>
    </row>
    <row r="931" spans="1:3" x14ac:dyDescent="0.15">
      <c r="A931" s="1" t="d">
        <v>2022-03-29</v>
      </c>
      <c r="B931">
        <v>-12.8283498348304</v>
      </c>
      <c r="C931">
        <v>4.6604161579725103</v>
      </c>
    </row>
    <row r="932" spans="1:3" x14ac:dyDescent="0.15">
      <c r="A932" s="1" t="d">
        <v>2022-03-30</v>
      </c>
      <c r="B932">
        <v>-13.0984491839149</v>
      </c>
      <c r="C932">
        <v>5.0488348004422399</v>
      </c>
    </row>
    <row r="933" spans="1:3" x14ac:dyDescent="0.15">
      <c r="A933" s="1" t="d">
        <v>2022-03-31</v>
      </c>
      <c r="B933">
        <v>-12.3217280480032</v>
      </c>
      <c r="C933">
        <v>3.5372888608159299</v>
      </c>
    </row>
    <row r="934" spans="1:3" x14ac:dyDescent="0.15">
      <c r="A934" s="1" t="d">
        <v>2022-04-01</v>
      </c>
      <c r="B934">
        <v>-12.362223585300701</v>
      </c>
      <c r="C934">
        <v>3.8271252657805199</v>
      </c>
    </row>
    <row r="935" spans="1:3" x14ac:dyDescent="0.15">
      <c r="A935" s="1" t="d">
        <v>2022-04-04</v>
      </c>
      <c r="B935">
        <v>-11.798845646892399</v>
      </c>
      <c r="C935">
        <v>3.01880331044863</v>
      </c>
    </row>
    <row r="936" spans="1:3" x14ac:dyDescent="0.15">
      <c r="A936" s="1" t="d">
        <v>2022-04-06</v>
      </c>
      <c r="B936">
        <v>-11.750727445015899</v>
      </c>
      <c r="C936">
        <v>2.9638505038960301</v>
      </c>
    </row>
    <row r="937" spans="1:3" x14ac:dyDescent="0.15">
      <c r="A937" s="1" t="d">
        <v>2022-04-07</v>
      </c>
      <c r="B937">
        <v>-11.951719834251101</v>
      </c>
      <c r="C937">
        <v>3.2873321532066702</v>
      </c>
    </row>
    <row r="938" spans="1:3" x14ac:dyDescent="0.15">
      <c r="A938" s="1" t="d">
        <v>2022-04-08</v>
      </c>
      <c r="B938">
        <v>-11.488661187682499</v>
      </c>
      <c r="C938">
        <v>2.5759639831359098</v>
      </c>
    </row>
    <row r="939" spans="1:3" x14ac:dyDescent="0.15">
      <c r="A939" s="1" t="d">
        <v>2022-04-11</v>
      </c>
      <c r="B939">
        <v>-11.4259591916651</v>
      </c>
      <c r="C939">
        <v>2.5156696161068401</v>
      </c>
    </row>
    <row r="940" spans="1:3" x14ac:dyDescent="0.15">
      <c r="A940" s="1" t="d">
        <v>2022-04-12</v>
      </c>
      <c r="B940">
        <v>-11.662065826621101</v>
      </c>
      <c r="C940">
        <v>2.8772711393085202</v>
      </c>
    </row>
    <row r="941" spans="1:3" x14ac:dyDescent="0.15">
      <c r="A941" s="1" t="d">
        <v>2022-04-13</v>
      </c>
      <c r="B941">
        <v>-11.416123459322</v>
      </c>
      <c r="C941">
        <v>2.4828814301922901</v>
      </c>
    </row>
    <row r="942" spans="1:3" x14ac:dyDescent="0.15">
      <c r="A942" s="1" t="d">
        <v>2022-04-14</v>
      </c>
      <c r="B942">
        <v>-11.3754728159397</v>
      </c>
      <c r="C942">
        <v>2.2233671396809598</v>
      </c>
    </row>
    <row r="943" spans="1:3" x14ac:dyDescent="0.15">
      <c r="A943" s="1" t="d">
        <v>2022-04-18</v>
      </c>
      <c r="B943">
        <v>-10.983571557461</v>
      </c>
      <c r="C943">
        <v>1.82258421053205</v>
      </c>
    </row>
    <row r="944" spans="1:3" x14ac:dyDescent="0.15">
      <c r="A944" s="1" t="d">
        <v>2022-04-20</v>
      </c>
      <c r="B944">
        <v>-12.372645409847101</v>
      </c>
      <c r="C944">
        <v>2.5360373980025099</v>
      </c>
    </row>
    <row r="945" spans="1:3" x14ac:dyDescent="0.15">
      <c r="A945" s="1" t="d">
        <v>2022-04-21</v>
      </c>
      <c r="B945">
        <v>-12.568207163835099</v>
      </c>
      <c r="C945">
        <v>2.8568482776115798</v>
      </c>
    </row>
    <row r="946" spans="1:3" x14ac:dyDescent="0.15">
      <c r="A946" s="1" t="d">
        <v>2022-04-22</v>
      </c>
      <c r="B946">
        <v>-12.4236622492921</v>
      </c>
      <c r="C946">
        <v>2.6068324084204799</v>
      </c>
    </row>
    <row r="947" spans="1:3" x14ac:dyDescent="0.15">
      <c r="A947" s="1" t="d">
        <v>2022-04-25</v>
      </c>
      <c r="B947">
        <v>-11.9083968211055</v>
      </c>
      <c r="C947">
        <v>3.2491831325454998</v>
      </c>
    </row>
    <row r="948" spans="1:3" x14ac:dyDescent="0.15">
      <c r="A948" s="1" t="d">
        <v>2022-04-26</v>
      </c>
      <c r="B948">
        <v>-12.7877197863583</v>
      </c>
      <c r="C948">
        <v>3.2019825707042902</v>
      </c>
    </row>
    <row r="949" spans="1:3" x14ac:dyDescent="0.15">
      <c r="A949" s="1" t="d">
        <v>2022-04-27</v>
      </c>
      <c r="B949">
        <v>-11.860130161835601</v>
      </c>
      <c r="C949">
        <v>3.1870550979401102</v>
      </c>
    </row>
    <row r="950" spans="1:3" x14ac:dyDescent="0.15">
      <c r="A950" s="1" t="d">
        <v>2022-04-28</v>
      </c>
      <c r="B950">
        <v>-11.3900774273894</v>
      </c>
      <c r="C950">
        <v>2.4950854206658302</v>
      </c>
    </row>
    <row r="951" spans="1:3" x14ac:dyDescent="0.15">
      <c r="A951" s="1" t="d">
        <v>2022-04-29</v>
      </c>
      <c r="B951">
        <v>-11.2015828337658</v>
      </c>
      <c r="C951">
        <v>2.1347651376054202</v>
      </c>
    </row>
    <row r="952" spans="1:3" x14ac:dyDescent="0.15">
      <c r="A952" s="1" t="d">
        <v>2022-05-02</v>
      </c>
      <c r="B952">
        <v>-11.041903930351401</v>
      </c>
      <c r="C952">
        <v>1.87483733799677</v>
      </c>
    </row>
    <row r="953" spans="1:3" x14ac:dyDescent="0.15">
      <c r="A953" s="1" t="d">
        <v>2022-05-04</v>
      </c>
      <c r="B953">
        <v>-10.9957236905926</v>
      </c>
      <c r="C953">
        <v>1.8358313734737499</v>
      </c>
    </row>
    <row r="954" spans="1:3" x14ac:dyDescent="0.15">
      <c r="A954" s="1" t="d">
        <v>2022-05-05</v>
      </c>
      <c r="B954">
        <v>-12.6247098316994</v>
      </c>
      <c r="C954">
        <v>1.5324199648851899</v>
      </c>
    </row>
    <row r="955" spans="1:3" x14ac:dyDescent="0.15">
      <c r="A955" s="1" t="d">
        <v>2022-05-06</v>
      </c>
      <c r="B955">
        <v>-11.225795579371701</v>
      </c>
      <c r="C955">
        <v>2.1828792194682101</v>
      </c>
    </row>
    <row r="956" spans="1:3" x14ac:dyDescent="0.15">
      <c r="A956" s="1" t="d">
        <v>2022-05-09</v>
      </c>
      <c r="B956">
        <v>-11.895011699057999</v>
      </c>
      <c r="C956">
        <v>1.81969297814602</v>
      </c>
    </row>
    <row r="957" spans="1:3" x14ac:dyDescent="0.15">
      <c r="A957" s="1" t="d">
        <v>2022-05-10</v>
      </c>
      <c r="B957">
        <v>-11.190225133505701</v>
      </c>
      <c r="C957">
        <v>2.1337233891353802</v>
      </c>
    </row>
    <row r="958" spans="1:3" x14ac:dyDescent="0.15">
      <c r="A958" s="1" t="d">
        <v>2022-05-11</v>
      </c>
      <c r="B958">
        <v>-11.1936896380903</v>
      </c>
      <c r="C958">
        <v>2.1352925051007001</v>
      </c>
    </row>
    <row r="959" spans="1:3" x14ac:dyDescent="0.15">
      <c r="A959" s="1" t="d">
        <v>2022-05-12</v>
      </c>
      <c r="B959">
        <v>-11.1646665994559</v>
      </c>
      <c r="C959">
        <v>2.1135807325359899</v>
      </c>
    </row>
    <row r="960" spans="1:3" x14ac:dyDescent="0.15">
      <c r="A960" s="1" t="d">
        <v>2022-05-13</v>
      </c>
      <c r="B960">
        <v>-10.975106406183301</v>
      </c>
      <c r="C960">
        <v>1.8040777747766701</v>
      </c>
    </row>
    <row r="961" spans="1:3" x14ac:dyDescent="0.15">
      <c r="A961" s="1" t="d">
        <v>2022-05-16</v>
      </c>
      <c r="B961">
        <v>-10.819252839064299</v>
      </c>
      <c r="C961">
        <v>1.53210240472945</v>
      </c>
    </row>
    <row r="962" spans="1:3" x14ac:dyDescent="0.15">
      <c r="A962" s="1" t="d">
        <v>2022-05-17</v>
      </c>
      <c r="B962">
        <v>-10.777071397624599</v>
      </c>
      <c r="C962">
        <v>1.4813317946865501</v>
      </c>
    </row>
    <row r="963" spans="1:3" x14ac:dyDescent="0.15">
      <c r="A963" s="1" t="d">
        <v>2022-05-18</v>
      </c>
      <c r="B963">
        <v>-10.983898620173401</v>
      </c>
      <c r="C963">
        <v>1.79385916629758</v>
      </c>
    </row>
    <row r="964" spans="1:3" x14ac:dyDescent="0.15">
      <c r="A964" s="1" t="d">
        <v>2022-05-19</v>
      </c>
      <c r="B964">
        <v>-11.004086167561701</v>
      </c>
      <c r="C964">
        <v>1.8178162092983301</v>
      </c>
    </row>
    <row r="965" spans="1:3" x14ac:dyDescent="0.15">
      <c r="A965" s="1" t="d">
        <v>2022-05-20</v>
      </c>
      <c r="B965">
        <v>-11.228093604477101</v>
      </c>
      <c r="C965">
        <v>2.1721773687661101</v>
      </c>
    </row>
    <row r="966" spans="1:3" x14ac:dyDescent="0.15">
      <c r="A966" s="1" t="d">
        <v>2022-05-23</v>
      </c>
      <c r="B966">
        <v>-11.438588710406499</v>
      </c>
      <c r="C966">
        <v>2.4975782597182001</v>
      </c>
    </row>
    <row r="967" spans="1:3" x14ac:dyDescent="0.15">
      <c r="A967" s="1" t="d">
        <v>2022-05-24</v>
      </c>
      <c r="B967">
        <v>-11.443749118664099</v>
      </c>
      <c r="C967">
        <v>2.5031670774539498</v>
      </c>
    </row>
    <row r="968" spans="1:3" x14ac:dyDescent="0.15">
      <c r="A968" s="1" t="d">
        <v>2022-05-25</v>
      </c>
      <c r="B968">
        <v>-11.425693486656</v>
      </c>
      <c r="C968">
        <v>2.4894988779980198</v>
      </c>
    </row>
    <row r="969" spans="1:3" x14ac:dyDescent="0.15">
      <c r="A969" s="1" t="d">
        <v>2022-05-26</v>
      </c>
      <c r="B969">
        <v>-11.4446653248811</v>
      </c>
      <c r="C969">
        <v>2.5025652290226299</v>
      </c>
    </row>
    <row r="970" spans="1:3" x14ac:dyDescent="0.15">
      <c r="A970" s="1" t="d">
        <v>2022-05-27</v>
      </c>
      <c r="B970">
        <v>-11.4232368449599</v>
      </c>
      <c r="C970">
        <v>2.4808951413607301</v>
      </c>
    </row>
    <row r="971" spans="1:3" x14ac:dyDescent="0.15">
      <c r="A971" s="1" t="d">
        <v>2022-05-31</v>
      </c>
      <c r="B971">
        <v>-11.613937515214401</v>
      </c>
      <c r="C971">
        <v>2.6165460947516599</v>
      </c>
    </row>
    <row r="972" spans="1:3" x14ac:dyDescent="0.15">
      <c r="A972" s="1" t="d">
        <v>2022-06-01</v>
      </c>
      <c r="B972">
        <v>-11.240903991038801</v>
      </c>
      <c r="C972">
        <v>2.1846101656057</v>
      </c>
    </row>
    <row r="973" spans="1:3" x14ac:dyDescent="0.15">
      <c r="A973" s="1" t="d">
        <v>2022-06-02</v>
      </c>
      <c r="B973">
        <v>-10.9934648311004</v>
      </c>
      <c r="C973">
        <v>1.80865280898808</v>
      </c>
    </row>
    <row r="974" spans="1:3" x14ac:dyDescent="0.15">
      <c r="A974" s="1" t="d">
        <v>2022-06-03</v>
      </c>
      <c r="B974">
        <v>-10.9595536211888</v>
      </c>
      <c r="C974">
        <v>1.7673023185140999</v>
      </c>
    </row>
    <row r="975" spans="1:3" x14ac:dyDescent="0.15">
      <c r="A975" s="1" t="d">
        <v>2022-06-07</v>
      </c>
      <c r="B975">
        <v>-12.112889916074</v>
      </c>
      <c r="C975">
        <v>2.1190853880826501</v>
      </c>
    </row>
    <row r="976" spans="1:3" x14ac:dyDescent="0.15">
      <c r="A976" s="1" t="d">
        <v>2022-06-08</v>
      </c>
      <c r="B976">
        <v>-12.304373240677901</v>
      </c>
      <c r="C976">
        <v>2.4202730404911201</v>
      </c>
    </row>
    <row r="977" spans="1:3" x14ac:dyDescent="0.15">
      <c r="A977" s="1" t="d">
        <v>2022-06-09</v>
      </c>
      <c r="B977">
        <v>-12.2797429110379</v>
      </c>
      <c r="C977">
        <v>2.38971265067544</v>
      </c>
    </row>
    <row r="978" spans="1:3" x14ac:dyDescent="0.15">
      <c r="A978" s="1" t="d">
        <v>2022-06-10</v>
      </c>
      <c r="B978">
        <v>-12.511092558254701</v>
      </c>
      <c r="C978">
        <v>2.7409668682172401</v>
      </c>
    </row>
    <row r="979" spans="1:3" x14ac:dyDescent="0.15">
      <c r="A979" s="1" t="d">
        <v>2022-06-13</v>
      </c>
      <c r="B979">
        <v>-13.128430695057601</v>
      </c>
      <c r="C979">
        <v>3.7153683322192301</v>
      </c>
    </row>
    <row r="980" spans="1:3" x14ac:dyDescent="0.15">
      <c r="A980" s="1" t="d">
        <v>2022-06-14</v>
      </c>
      <c r="B980">
        <v>-15.001824864431599</v>
      </c>
      <c r="C980">
        <v>5.2673542836369602</v>
      </c>
    </row>
    <row r="981" spans="1:3" x14ac:dyDescent="0.15">
      <c r="A981" s="1" t="d">
        <v>2022-06-15</v>
      </c>
      <c r="B981">
        <v>-14.7108395045794</v>
      </c>
      <c r="C981">
        <v>4.7693338441616797</v>
      </c>
    </row>
    <row r="982" spans="1:3" x14ac:dyDescent="0.15">
      <c r="A982" s="1" t="d">
        <v>2022-06-16</v>
      </c>
      <c r="B982">
        <v>-17.250036349717899</v>
      </c>
      <c r="C982">
        <v>5.7797931738019201</v>
      </c>
    </row>
    <row r="983" spans="1:3" x14ac:dyDescent="0.15">
      <c r="A983" s="1" t="d">
        <v>2022-06-17</v>
      </c>
      <c r="B983">
        <v>-16.167086596861299</v>
      </c>
      <c r="C983">
        <v>7.0612292512934403</v>
      </c>
    </row>
    <row r="984" spans="1:3" x14ac:dyDescent="0.15">
      <c r="A984" s="1" t="d">
        <v>2022-06-22</v>
      </c>
      <c r="B984">
        <v>-15.867203061177699</v>
      </c>
      <c r="C984">
        <v>6.6459004376505399</v>
      </c>
    </row>
    <row r="985" spans="1:3" x14ac:dyDescent="0.15">
      <c r="A985" s="1" t="d">
        <v>2022-06-23</v>
      </c>
      <c r="B985">
        <v>-15.626237869659301</v>
      </c>
      <c r="C985">
        <v>6.2659735028299002</v>
      </c>
    </row>
    <row r="986" spans="1:3" x14ac:dyDescent="0.15">
      <c r="A986" s="1" t="d">
        <v>2022-06-24</v>
      </c>
      <c r="B986">
        <v>-14.9130157756094</v>
      </c>
      <c r="C986">
        <v>5.1027601875470401</v>
      </c>
    </row>
    <row r="987" spans="1:3" x14ac:dyDescent="0.15">
      <c r="A987" s="1" t="d">
        <v>2022-06-28</v>
      </c>
      <c r="B987">
        <v>-13.1214216645586</v>
      </c>
      <c r="C987">
        <v>3.7293372870155701</v>
      </c>
    </row>
    <row r="988" spans="1:3" x14ac:dyDescent="0.15">
      <c r="A988" s="1" t="d">
        <v>2022-06-29</v>
      </c>
      <c r="B988">
        <v>-13.3842090636868</v>
      </c>
      <c r="C988">
        <v>4.1122514860788799</v>
      </c>
    </row>
    <row r="989" spans="1:3" x14ac:dyDescent="0.15">
      <c r="A989" s="1" t="d">
        <v>2022-06-30</v>
      </c>
      <c r="B989">
        <v>-14.352773368726</v>
      </c>
      <c r="C989">
        <v>3.9425661653998501</v>
      </c>
    </row>
    <row r="990" spans="1:3" x14ac:dyDescent="0.15">
      <c r="A990" s="1" t="d">
        <v>2022-07-01</v>
      </c>
      <c r="B990">
        <v>-13.050630716457199</v>
      </c>
      <c r="C990">
        <v>3.5583514149477602</v>
      </c>
    </row>
    <row r="991" spans="1:3" x14ac:dyDescent="0.15">
      <c r="A991" s="1" t="d">
        <v>2022-07-05</v>
      </c>
      <c r="B991">
        <v>-12.6167937165444</v>
      </c>
      <c r="C991">
        <v>2.8931274960515001</v>
      </c>
    </row>
    <row r="992" spans="1:3" x14ac:dyDescent="0.15">
      <c r="A992" s="1" t="d">
        <v>2022-07-06</v>
      </c>
      <c r="B992">
        <v>-12.334238970350899</v>
      </c>
      <c r="C992">
        <v>2.48879714256194</v>
      </c>
    </row>
    <row r="993" spans="1:3" x14ac:dyDescent="0.15">
      <c r="A993" s="1" t="d">
        <v>2022-07-07</v>
      </c>
      <c r="B993">
        <v>-12.0877935429745</v>
      </c>
      <c r="C993">
        <v>2.11086299261245</v>
      </c>
    </row>
    <row r="994" spans="1:3" x14ac:dyDescent="0.15">
      <c r="A994" s="1" t="d">
        <v>2022-07-08</v>
      </c>
      <c r="B994">
        <v>-12.088636754603</v>
      </c>
      <c r="C994">
        <v>2.1173358225856802</v>
      </c>
    </row>
    <row r="995" spans="1:3" x14ac:dyDescent="0.15">
      <c r="A995" s="1" t="d">
        <v>2022-07-11</v>
      </c>
      <c r="B995">
        <v>-12.243906688002101</v>
      </c>
      <c r="C995">
        <v>2.3748282806040799</v>
      </c>
    </row>
    <row r="996" spans="1:3" x14ac:dyDescent="0.15">
      <c r="A996" s="1" t="d">
        <v>2022-07-12</v>
      </c>
      <c r="B996">
        <v>-12.0612634334812</v>
      </c>
      <c r="C996">
        <v>2.08156420839954</v>
      </c>
    </row>
    <row r="997" spans="1:3" x14ac:dyDescent="0.15">
      <c r="A997" s="1" t="d">
        <v>2022-07-13</v>
      </c>
      <c r="B997">
        <v>-12.0291800177928</v>
      </c>
      <c r="C997">
        <v>2.0416581978606199</v>
      </c>
    </row>
    <row r="998" spans="1:3" x14ac:dyDescent="0.15">
      <c r="A998" s="1" t="d">
        <v>2022-07-14</v>
      </c>
      <c r="B998">
        <v>-12.029041565487899</v>
      </c>
      <c r="C998">
        <v>2.0292172703537199</v>
      </c>
    </row>
    <row r="999" spans="1:3" x14ac:dyDescent="0.15">
      <c r="A999" s="1" t="d">
        <v>2022-07-15</v>
      </c>
      <c r="B999">
        <v>-11.892184131112799</v>
      </c>
      <c r="C999">
        <v>1.7366335686342</v>
      </c>
    </row>
    <row r="1000" spans="1:3" x14ac:dyDescent="0.15">
      <c r="A1000" s="1" t="d">
        <v>2022-07-18</v>
      </c>
      <c r="B1000">
        <v>-11.837676536502199</v>
      </c>
      <c r="C1000">
        <v>1.7380129339210399</v>
      </c>
    </row>
    <row r="1001" spans="1:3" x14ac:dyDescent="0.15">
      <c r="A1001" s="1" t="d">
        <v>2022-07-20</v>
      </c>
      <c r="B1001">
        <v>-11.7974154380759</v>
      </c>
      <c r="C1001">
        <v>1.6728975152406</v>
      </c>
    </row>
    <row r="1002" spans="1:3" x14ac:dyDescent="0.15">
      <c r="A1002" s="1" t="d">
        <v>2022-07-21</v>
      </c>
      <c r="B1002">
        <v>-12.013005178315</v>
      </c>
      <c r="C1002">
        <v>1.9559623469321501</v>
      </c>
    </row>
    <row r="1003" spans="1:3" x14ac:dyDescent="0.15">
      <c r="A1003" s="1" t="d">
        <v>2022-07-22</v>
      </c>
      <c r="B1003">
        <v>-12.066357008776601</v>
      </c>
      <c r="C1003">
        <v>2.02249328397868</v>
      </c>
    </row>
    <row r="1004" spans="1:3" x14ac:dyDescent="0.15">
      <c r="A1004" s="1" t="d">
        <v>2022-07-25</v>
      </c>
      <c r="B1004">
        <v>-12.069375362888801</v>
      </c>
      <c r="C1004">
        <v>2.0356120018495298</v>
      </c>
    </row>
    <row r="1005" spans="1:3" x14ac:dyDescent="0.15">
      <c r="A1005" s="1" t="d">
        <v>2022-07-26</v>
      </c>
      <c r="B1005">
        <v>-11.8774268727731</v>
      </c>
      <c r="C1005">
        <v>1.7248954519025399</v>
      </c>
    </row>
    <row r="1006" spans="1:3" x14ac:dyDescent="0.15">
      <c r="A1006" s="1" t="d">
        <v>2022-07-27</v>
      </c>
      <c r="B1006">
        <v>-11.854388194807299</v>
      </c>
      <c r="C1006">
        <v>1.6940700680390699</v>
      </c>
    </row>
    <row r="1007" spans="1:3" x14ac:dyDescent="0.15">
      <c r="A1007" s="1" t="d">
        <v>2022-07-28</v>
      </c>
      <c r="B1007">
        <v>-13.725786001279699</v>
      </c>
      <c r="C1007">
        <v>1.72080260343076</v>
      </c>
    </row>
    <row r="1008" spans="1:3" x14ac:dyDescent="0.15">
      <c r="A1008" s="1" t="d">
        <v>2022-07-29</v>
      </c>
      <c r="B1008">
        <v>-12.5002926481235</v>
      </c>
      <c r="C1008">
        <v>2.6577177228006699</v>
      </c>
    </row>
    <row r="1009" spans="1:3" x14ac:dyDescent="0.15">
      <c r="A1009" s="1" t="d">
        <v>2022-08-01</v>
      </c>
      <c r="B1009">
        <v>-12.1662826007116</v>
      </c>
      <c r="C1009">
        <v>2.1296006712860001</v>
      </c>
    </row>
    <row r="1010" spans="1:3" x14ac:dyDescent="0.15">
      <c r="A1010" s="1" t="d">
        <v>2022-08-02</v>
      </c>
      <c r="B1010">
        <v>-11.9386518405563</v>
      </c>
      <c r="C1010">
        <v>1.78484629930612</v>
      </c>
    </row>
    <row r="1011" spans="1:3" x14ac:dyDescent="0.15">
      <c r="A1011" s="1" t="d">
        <v>2022-08-03</v>
      </c>
      <c r="B1011">
        <v>-11.8875734464022</v>
      </c>
      <c r="C1011">
        <v>1.7202893539448101</v>
      </c>
    </row>
    <row r="1012" spans="1:3" x14ac:dyDescent="0.15">
      <c r="A1012" s="1" t="d">
        <v>2022-08-04</v>
      </c>
      <c r="B1012">
        <v>-11.8594155021469</v>
      </c>
      <c r="C1012">
        <v>1.68731130621505</v>
      </c>
    </row>
    <row r="1013" spans="1:3" x14ac:dyDescent="0.15">
      <c r="A1013" s="1" t="d">
        <v>2022-08-05</v>
      </c>
      <c r="B1013">
        <v>-12.060527223436001</v>
      </c>
      <c r="C1013">
        <v>2.0133357600046402</v>
      </c>
    </row>
    <row r="1014" spans="1:3" x14ac:dyDescent="0.15">
      <c r="A1014" s="1" t="d">
        <v>2022-08-08</v>
      </c>
      <c r="B1014">
        <v>-12.065885737006401</v>
      </c>
      <c r="C1014">
        <v>2.01555353024172</v>
      </c>
    </row>
    <row r="1015" spans="1:3" x14ac:dyDescent="0.15">
      <c r="A1015" s="1" t="d">
        <v>2022-08-09</v>
      </c>
      <c r="B1015">
        <v>-11.849059114121401</v>
      </c>
      <c r="C1015">
        <v>1.6803759363664199</v>
      </c>
    </row>
    <row r="1016" spans="1:3" x14ac:dyDescent="0.15">
      <c r="A1016" s="1" t="d">
        <v>2022-08-10</v>
      </c>
      <c r="B1016">
        <v>-11.846542888263199</v>
      </c>
      <c r="C1016">
        <v>1.6791430972864101</v>
      </c>
    </row>
    <row r="1017" spans="1:3" x14ac:dyDescent="0.15">
      <c r="A1017" s="1" t="d">
        <v>2022-08-11</v>
      </c>
      <c r="B1017">
        <v>-11.8679766975234</v>
      </c>
      <c r="C1017">
        <v>1.7034315749169899</v>
      </c>
    </row>
    <row r="1018" spans="1:3" x14ac:dyDescent="0.15">
      <c r="A1018" s="1" t="d">
        <v>2022-08-12</v>
      </c>
      <c r="B1018">
        <v>-12.0680434063426</v>
      </c>
      <c r="C1018">
        <v>2.0266138460207501</v>
      </c>
    </row>
    <row r="1019" spans="1:3" x14ac:dyDescent="0.15">
      <c r="A1019" s="1" t="d">
        <v>2022-08-15</v>
      </c>
      <c r="B1019">
        <v>-11.9087762066188</v>
      </c>
      <c r="C1019">
        <v>1.76149834016744</v>
      </c>
    </row>
    <row r="1020" spans="1:3" x14ac:dyDescent="0.15">
      <c r="A1020" s="1" t="d">
        <v>2022-08-16</v>
      </c>
      <c r="B1020">
        <v>-11.687857160023</v>
      </c>
      <c r="C1020">
        <v>1.41137937640338</v>
      </c>
    </row>
    <row r="1021" spans="1:3" x14ac:dyDescent="0.15">
      <c r="A1021" s="1" t="d">
        <v>2022-08-17</v>
      </c>
      <c r="B1021">
        <v>-11.8669245367365</v>
      </c>
      <c r="C1021">
        <v>1.7029836153297599</v>
      </c>
    </row>
    <row r="1022" spans="1:3" x14ac:dyDescent="0.15">
      <c r="A1022" s="1" t="d">
        <v>2022-08-18</v>
      </c>
      <c r="B1022">
        <v>-12.2690215037202</v>
      </c>
      <c r="C1022">
        <v>2.3401323045119899</v>
      </c>
    </row>
    <row r="1023" spans="1:3" x14ac:dyDescent="0.15">
      <c r="A1023" s="1" t="d">
        <v>2022-08-19</v>
      </c>
      <c r="B1023">
        <v>-12.671007009725299</v>
      </c>
      <c r="C1023">
        <v>2.9902577491132099</v>
      </c>
    </row>
    <row r="1024" spans="1:3" x14ac:dyDescent="0.15">
      <c r="A1024" s="1" t="d">
        <v>2022-08-22</v>
      </c>
      <c r="B1024">
        <v>-12.8876646571102</v>
      </c>
      <c r="C1024">
        <v>3.3228211695360899</v>
      </c>
    </row>
    <row r="1025" spans="1:3" x14ac:dyDescent="0.15">
      <c r="A1025" s="1" t="d">
        <v>2022-08-23</v>
      </c>
      <c r="B1025">
        <v>-12.7016363907829</v>
      </c>
      <c r="C1025">
        <v>3.0184305666338398</v>
      </c>
    </row>
    <row r="1026" spans="1:3" x14ac:dyDescent="0.15">
      <c r="A1026" s="1" t="d">
        <v>2022-08-24</v>
      </c>
      <c r="B1026">
        <v>-12.878627888227699</v>
      </c>
      <c r="C1026">
        <v>3.3108377108383702</v>
      </c>
    </row>
    <row r="1027" spans="1:3" x14ac:dyDescent="0.15">
      <c r="A1027" s="1" t="d">
        <v>2022-08-25</v>
      </c>
      <c r="B1027">
        <v>-12.4943894781869</v>
      </c>
      <c r="C1027">
        <v>2.6906576009830698</v>
      </c>
    </row>
    <row r="1028" spans="1:3" x14ac:dyDescent="0.15">
      <c r="A1028" s="1" t="d">
        <v>2022-08-26</v>
      </c>
      <c r="B1028">
        <v>-12.4456719526084</v>
      </c>
      <c r="C1028">
        <v>2.6360787982273099</v>
      </c>
    </row>
    <row r="1029" spans="1:3" x14ac:dyDescent="0.15">
      <c r="A1029" s="1" t="d">
        <v>2022-08-29</v>
      </c>
      <c r="B1029">
        <v>-12.4399359438803</v>
      </c>
      <c r="C1029">
        <v>2.6116256026787301</v>
      </c>
    </row>
    <row r="1030" spans="1:3" x14ac:dyDescent="0.15">
      <c r="A1030" s="1" t="d">
        <v>2022-08-31</v>
      </c>
      <c r="B1030">
        <v>-12.1449193878804</v>
      </c>
      <c r="C1030">
        <v>2.0829760062112901</v>
      </c>
    </row>
    <row r="1031" spans="1:3" x14ac:dyDescent="0.15">
      <c r="A1031" s="1" t="d">
        <v>2022-09-01</v>
      </c>
      <c r="B1031">
        <v>-11.879895313635901</v>
      </c>
      <c r="C1031">
        <v>1.72563894945275</v>
      </c>
    </row>
    <row r="1032" spans="1:3" x14ac:dyDescent="0.15">
      <c r="A1032" s="1" t="d">
        <v>2022-09-02</v>
      </c>
      <c r="B1032">
        <v>-12.2754053036745</v>
      </c>
      <c r="C1032">
        <v>2.36426499133858</v>
      </c>
    </row>
    <row r="1033" spans="1:3" x14ac:dyDescent="0.15">
      <c r="A1033" s="1" t="d">
        <v>2022-09-06</v>
      </c>
      <c r="B1033">
        <v>-12.290257421020801</v>
      </c>
      <c r="C1033">
        <v>2.3665856899425499</v>
      </c>
    </row>
    <row r="1034" spans="1:3" x14ac:dyDescent="0.15">
      <c r="A1034" s="1" t="d">
        <v>2022-09-07</v>
      </c>
      <c r="B1034">
        <v>-12.3989882822433</v>
      </c>
      <c r="C1034">
        <v>2.6687674091832201</v>
      </c>
    </row>
    <row r="1035" spans="1:3" x14ac:dyDescent="0.15">
      <c r="A1035" s="1" t="d">
        <v>2022-09-08</v>
      </c>
      <c r="B1035">
        <v>-12.274498574906399</v>
      </c>
      <c r="C1035">
        <v>2.35401475931176</v>
      </c>
    </row>
    <row r="1036" spans="1:3" x14ac:dyDescent="0.15">
      <c r="A1036" s="1" t="d">
        <v>2022-09-09</v>
      </c>
      <c r="B1036">
        <v>-12.439593018058501</v>
      </c>
      <c r="C1036">
        <v>2.6387422122283999</v>
      </c>
    </row>
    <row r="1037" spans="1:3" x14ac:dyDescent="0.15">
      <c r="A1037" s="1" t="d">
        <v>2022-09-12</v>
      </c>
      <c r="B1037">
        <v>-12.6493687712462</v>
      </c>
      <c r="C1037">
        <v>2.9614709943224899</v>
      </c>
    </row>
    <row r="1038" spans="1:3" x14ac:dyDescent="0.15">
      <c r="A1038" s="1" t="d">
        <v>2022-09-13</v>
      </c>
      <c r="B1038">
        <v>-12.6302648343498</v>
      </c>
      <c r="C1038">
        <v>2.94427845726281</v>
      </c>
    </row>
    <row r="1039" spans="1:3" x14ac:dyDescent="0.15">
      <c r="A1039" s="1" t="d">
        <v>2022-09-14</v>
      </c>
      <c r="B1039">
        <v>-13.215023509222</v>
      </c>
      <c r="C1039">
        <v>3.8818107183856698</v>
      </c>
    </row>
    <row r="1040" spans="1:3" x14ac:dyDescent="0.15">
      <c r="A1040" s="1" t="d">
        <v>2022-09-15</v>
      </c>
      <c r="B1040">
        <v>-12.6797225768036</v>
      </c>
      <c r="C1040">
        <v>3.0005367880723801</v>
      </c>
    </row>
    <row r="1041" spans="1:3" x14ac:dyDescent="0.15">
      <c r="A1041" s="1" t="d">
        <v>2022-09-16</v>
      </c>
      <c r="B1041">
        <v>-12.1359135504983</v>
      </c>
      <c r="C1041">
        <v>3.6068445498744799</v>
      </c>
    </row>
    <row r="1042" spans="1:3" x14ac:dyDescent="0.15">
      <c r="A1042" s="1" t="d">
        <v>2022-09-19</v>
      </c>
      <c r="B1042">
        <v>-13.2635422775246</v>
      </c>
      <c r="C1042">
        <v>3.9424389713309602</v>
      </c>
    </row>
    <row r="1043" spans="1:3" x14ac:dyDescent="0.15">
      <c r="A1043" s="1" t="d">
        <v>2022-09-20</v>
      </c>
      <c r="B1043">
        <v>-13.2515298192837</v>
      </c>
      <c r="C1043">
        <v>3.9270708358977799</v>
      </c>
    </row>
    <row r="1044" spans="1:3" x14ac:dyDescent="0.15">
      <c r="A1044" s="1" t="d">
        <v>2022-09-21</v>
      </c>
      <c r="B1044">
        <v>-14.387053108774101</v>
      </c>
      <c r="C1044">
        <v>5.7697028265587997</v>
      </c>
    </row>
    <row r="1045" spans="1:3" x14ac:dyDescent="0.15">
      <c r="A1045" s="1" t="d">
        <v>2022-09-22</v>
      </c>
      <c r="B1045">
        <v>-16.057224699087701</v>
      </c>
      <c r="C1045">
        <v>5.4955323169602597</v>
      </c>
    </row>
    <row r="1046" spans="1:3" x14ac:dyDescent="0.15">
      <c r="A1046" s="1" t="d">
        <v>2022-09-23</v>
      </c>
      <c r="B1046">
        <v>-15.7191667060328</v>
      </c>
      <c r="C1046">
        <v>7.8523694967774604</v>
      </c>
    </row>
    <row r="1047" spans="1:3" x14ac:dyDescent="0.15">
      <c r="A1047" s="1" t="d">
        <v>2022-09-26</v>
      </c>
      <c r="B1047">
        <v>-16.7431756535169</v>
      </c>
      <c r="C1047">
        <v>8.0592120637712696</v>
      </c>
    </row>
    <row r="1048" spans="1:3" x14ac:dyDescent="0.15">
      <c r="A1048" s="1" t="d">
        <v>2022-09-27</v>
      </c>
      <c r="B1048">
        <v>-18.079949183968299</v>
      </c>
      <c r="C1048">
        <v>10.2117669152146</v>
      </c>
    </row>
    <row r="1049" spans="1:3" x14ac:dyDescent="0.15">
      <c r="A1049" s="1" t="d">
        <v>2022-09-28</v>
      </c>
      <c r="B1049">
        <v>-17.584850311840601</v>
      </c>
      <c r="C1049">
        <v>9.4457901785178997</v>
      </c>
    </row>
    <row r="1050" spans="1:3" x14ac:dyDescent="0.15">
      <c r="A1050" s="1" t="d">
        <v>2022-09-29</v>
      </c>
      <c r="B1050">
        <v>-17.579288162325899</v>
      </c>
      <c r="C1050">
        <v>9.4203774591155494</v>
      </c>
    </row>
    <row r="1051" spans="1:3" x14ac:dyDescent="0.15">
      <c r="A1051" s="1" t="d">
        <v>2022-09-30</v>
      </c>
      <c r="B1051">
        <v>-16.184974214768001</v>
      </c>
      <c r="C1051">
        <v>6.8675014205549196</v>
      </c>
    </row>
    <row r="1052" spans="1:3" x14ac:dyDescent="0.15">
      <c r="A1052" s="1" t="d">
        <v>2022-10-05</v>
      </c>
      <c r="B1052">
        <v>-12.8650523339973</v>
      </c>
      <c r="C1052">
        <v>3.30071793336904</v>
      </c>
    </row>
    <row r="1053" spans="1:3" x14ac:dyDescent="0.15">
      <c r="A1053" s="1" t="d">
        <v>2022-10-06</v>
      </c>
      <c r="B1053">
        <v>-12.4539296963944</v>
      </c>
      <c r="C1053">
        <v>2.6486698514937399</v>
      </c>
    </row>
    <row r="1054" spans="1:3" x14ac:dyDescent="0.15">
      <c r="A1054" s="1" t="d">
        <v>2022-10-07</v>
      </c>
      <c r="B1054">
        <v>-12.2513119332742</v>
      </c>
      <c r="C1054">
        <v>2.33088615626981</v>
      </c>
    </row>
    <row r="1055" spans="1:3" x14ac:dyDescent="0.15">
      <c r="A1055" s="1" t="d">
        <v>2022-10-11</v>
      </c>
      <c r="B1055">
        <v>-12.2509013421869</v>
      </c>
      <c r="C1055">
        <v>2.3241972379729501</v>
      </c>
    </row>
    <row r="1056" spans="1:3" x14ac:dyDescent="0.15">
      <c r="A1056" s="1" t="d">
        <v>2022-10-12</v>
      </c>
      <c r="B1056">
        <v>-12.422185434572601</v>
      </c>
      <c r="C1056">
        <v>2.6169523013784302</v>
      </c>
    </row>
    <row r="1057" spans="1:3" x14ac:dyDescent="0.15">
      <c r="A1057" s="1" t="d">
        <v>2022-10-13</v>
      </c>
      <c r="B1057">
        <v>-12.438158922349301</v>
      </c>
      <c r="C1057">
        <v>2.6289851701051199</v>
      </c>
    </row>
    <row r="1058" spans="1:3" x14ac:dyDescent="0.15">
      <c r="A1058" s="1" t="d">
        <v>2022-10-14</v>
      </c>
      <c r="B1058">
        <v>-12.408565695794</v>
      </c>
      <c r="C1058">
        <v>2.60060907232904</v>
      </c>
    </row>
    <row r="1059" spans="1:3" x14ac:dyDescent="0.15">
      <c r="A1059" s="1" t="d">
        <v>2022-10-17</v>
      </c>
      <c r="B1059">
        <v>-12.2621324394339</v>
      </c>
      <c r="C1059">
        <v>2.3362730382688799</v>
      </c>
    </row>
    <row r="1060" spans="1:3" x14ac:dyDescent="0.15">
      <c r="A1060" s="1" t="d">
        <v>2022-10-18</v>
      </c>
      <c r="B1060">
        <v>-12.2438083680278</v>
      </c>
      <c r="C1060">
        <v>2.3104763201738301</v>
      </c>
    </row>
    <row r="1061" spans="1:3" x14ac:dyDescent="0.15">
      <c r="A1061" s="1" t="d">
        <v>2022-10-19</v>
      </c>
      <c r="B1061">
        <v>-12.3998604951204</v>
      </c>
      <c r="C1061">
        <v>2.5749648179221198</v>
      </c>
    </row>
    <row r="1062" spans="1:3" x14ac:dyDescent="0.15">
      <c r="A1062" s="1" t="d">
        <v>2022-10-20</v>
      </c>
      <c r="B1062">
        <v>-12.431210136161001</v>
      </c>
      <c r="C1062">
        <v>2.6318325186528799</v>
      </c>
    </row>
    <row r="1063" spans="1:3" x14ac:dyDescent="0.15">
      <c r="A1063" s="1" t="d">
        <v>2022-10-21</v>
      </c>
      <c r="B1063">
        <v>-12.6163204406382</v>
      </c>
      <c r="C1063">
        <v>2.9419138036191801</v>
      </c>
    </row>
    <row r="1064" spans="1:3" x14ac:dyDescent="0.15">
      <c r="A1064" s="1" t="d">
        <v>2022-10-24</v>
      </c>
      <c r="B1064">
        <v>-12.6064000203581</v>
      </c>
      <c r="C1064">
        <v>2.9035960481181</v>
      </c>
    </row>
    <row r="1065" spans="1:3" x14ac:dyDescent="0.15">
      <c r="A1065" s="1" t="d">
        <v>2022-10-25</v>
      </c>
      <c r="B1065">
        <v>-12.2061271971456</v>
      </c>
      <c r="C1065">
        <v>2.3092707382716502</v>
      </c>
    </row>
    <row r="1066" spans="1:3" x14ac:dyDescent="0.15">
      <c r="A1066" s="1" t="d">
        <v>2022-10-26</v>
      </c>
      <c r="B1066">
        <v>-12.212219162353</v>
      </c>
      <c r="C1066">
        <v>2.3139093068132501</v>
      </c>
    </row>
    <row r="1067" spans="1:3" x14ac:dyDescent="0.15">
      <c r="A1067" s="1" t="d">
        <v>2022-10-27</v>
      </c>
      <c r="B1067">
        <v>-11.823344874824301</v>
      </c>
      <c r="C1067">
        <v>1.69271190793765</v>
      </c>
    </row>
    <row r="1068" spans="1:3" x14ac:dyDescent="0.15">
      <c r="A1068" s="1" t="d">
        <v>2022-10-28</v>
      </c>
      <c r="B1068">
        <v>-11.7966119129853</v>
      </c>
      <c r="C1068">
        <v>1.6703897967525501</v>
      </c>
    </row>
    <row r="1069" spans="1:3" x14ac:dyDescent="0.15">
      <c r="A1069" s="1" t="d">
        <v>2022-10-31</v>
      </c>
      <c r="B1069">
        <v>-11.945720401692901</v>
      </c>
      <c r="C1069">
        <v>1.7820559771532101</v>
      </c>
    </row>
    <row r="1070" spans="1:3" x14ac:dyDescent="0.15">
      <c r="A1070" s="1" t="d">
        <v>2022-11-01</v>
      </c>
      <c r="B1070">
        <v>-10.976838556192799</v>
      </c>
      <c r="C1070">
        <v>1.7405500500770399</v>
      </c>
    </row>
    <row r="1071" spans="1:3" x14ac:dyDescent="0.15">
      <c r="A1071" s="1" t="d">
        <v>2022-11-02</v>
      </c>
      <c r="B1071">
        <v>-11.149191109951801</v>
      </c>
      <c r="C1071">
        <v>2.02575180927303</v>
      </c>
    </row>
    <row r="1072" spans="1:3" x14ac:dyDescent="0.15">
      <c r="A1072" s="1" t="d">
        <v>2022-11-03</v>
      </c>
      <c r="B1072">
        <v>-13.764782471943001</v>
      </c>
      <c r="C1072">
        <v>1.7665174902612599</v>
      </c>
    </row>
    <row r="1073" spans="1:3" x14ac:dyDescent="0.15">
      <c r="A1073" s="1" t="d">
        <v>2022-11-04</v>
      </c>
      <c r="B1073">
        <v>-12.051970464372801</v>
      </c>
      <c r="C1073">
        <v>2.0062784963052498</v>
      </c>
    </row>
    <row r="1074" spans="1:3" x14ac:dyDescent="0.15">
      <c r="A1074" s="1" t="d">
        <v>2022-11-07</v>
      </c>
      <c r="B1074">
        <v>-12.4436346444415</v>
      </c>
      <c r="C1074">
        <v>2.6369813377508602</v>
      </c>
    </row>
    <row r="1075" spans="1:3" x14ac:dyDescent="0.15">
      <c r="A1075" s="1" t="d">
        <v>2022-11-09</v>
      </c>
      <c r="B1075">
        <v>-12.6436708531675</v>
      </c>
      <c r="C1075">
        <v>2.9591843530892601</v>
      </c>
    </row>
    <row r="1076" spans="1:3" x14ac:dyDescent="0.15">
      <c r="A1076" s="1" t="d">
        <v>2022-11-10</v>
      </c>
      <c r="B1076">
        <v>-12.272491731218301</v>
      </c>
      <c r="C1076">
        <v>2.3444571538451</v>
      </c>
    </row>
    <row r="1077" spans="1:3" x14ac:dyDescent="0.15">
      <c r="A1077" s="1" t="d">
        <v>2022-11-14</v>
      </c>
      <c r="B1077">
        <v>-12.3026899131407</v>
      </c>
      <c r="C1077">
        <v>2.38460074749328</v>
      </c>
    </row>
    <row r="1078" spans="1:3" x14ac:dyDescent="0.15">
      <c r="A1078" s="1" t="d">
        <v>2022-11-15</v>
      </c>
      <c r="B1078">
        <v>-10.615683532736499</v>
      </c>
      <c r="C1078">
        <v>1.13311807832875</v>
      </c>
    </row>
    <row r="1079" spans="1:3" x14ac:dyDescent="0.15">
      <c r="A1079" s="1" t="d">
        <v>2022-11-16</v>
      </c>
      <c r="B1079">
        <v>-10.8066081969096</v>
      </c>
      <c r="C1079">
        <v>1.4472505296843099</v>
      </c>
    </row>
    <row r="1080" spans="1:3" x14ac:dyDescent="0.15">
      <c r="A1080" s="1" t="d">
        <v>2022-11-17</v>
      </c>
      <c r="B1080">
        <v>-10.567655286376899</v>
      </c>
      <c r="C1080">
        <v>1.0824975117104201</v>
      </c>
    </row>
    <row r="1081" spans="1:3" x14ac:dyDescent="0.15">
      <c r="A1081" s="1" t="d">
        <v>2022-11-18</v>
      </c>
      <c r="B1081">
        <v>-10.7751288199828</v>
      </c>
      <c r="C1081">
        <v>1.41668407201749</v>
      </c>
    </row>
    <row r="1082" spans="1:3" x14ac:dyDescent="0.15">
      <c r="A1082" s="1" t="d">
        <v>2022-11-21</v>
      </c>
      <c r="B1082">
        <v>-12.1461614434139</v>
      </c>
      <c r="C1082">
        <v>2.1224142771642902</v>
      </c>
    </row>
    <row r="1083" spans="1:3" x14ac:dyDescent="0.15">
      <c r="A1083" s="1" t="d">
        <v>2022-11-22</v>
      </c>
      <c r="B1083">
        <v>-12.0879934206691</v>
      </c>
      <c r="C1083">
        <v>3.4646821163891399</v>
      </c>
    </row>
    <row r="1084" spans="1:3" x14ac:dyDescent="0.15">
      <c r="A1084" s="1" t="d">
        <v>2022-11-23</v>
      </c>
      <c r="B1084">
        <v>-12.3098380209812</v>
      </c>
      <c r="C1084">
        <v>2.4015127692418901</v>
      </c>
    </row>
    <row r="1085" spans="1:3" x14ac:dyDescent="0.15">
      <c r="A1085" s="1" t="d">
        <v>2022-11-25</v>
      </c>
      <c r="B1085">
        <v>-10.778126835080601</v>
      </c>
      <c r="C1085">
        <v>1.4221615875501099</v>
      </c>
    </row>
    <row r="1086" spans="1:3" x14ac:dyDescent="0.15">
      <c r="A1086" s="1" t="d">
        <v>2022-11-28</v>
      </c>
      <c r="B1086">
        <v>-10.7965014426984</v>
      </c>
      <c r="C1086">
        <v>1.4351677203061299</v>
      </c>
    </row>
    <row r="1087" spans="1:3" x14ac:dyDescent="0.15">
      <c r="A1087" s="1" t="d">
        <v>2022-11-29</v>
      </c>
      <c r="B1087">
        <v>-10.355461820256799</v>
      </c>
      <c r="C1087">
        <v>0.74553255206004299</v>
      </c>
    </row>
    <row r="1088" spans="1:3" x14ac:dyDescent="0.15">
      <c r="A1088" s="1" t="d">
        <v>2022-11-30</v>
      </c>
      <c r="B1088">
        <v>-10.1519262106396</v>
      </c>
      <c r="C1088">
        <v>0.40737041143417402</v>
      </c>
    </row>
    <row r="1089" spans="1:3" x14ac:dyDescent="0.15">
      <c r="A1089" s="1" t="d">
        <v>2022-12-01</v>
      </c>
      <c r="B1089">
        <v>-10.144531787763199</v>
      </c>
      <c r="C1089">
        <v>0.413097717406331</v>
      </c>
    </row>
    <row r="1090" spans="1:3" x14ac:dyDescent="0.15">
      <c r="A1090" s="1" t="d">
        <v>2022-12-02</v>
      </c>
      <c r="B1090">
        <v>-10.372429038886599</v>
      </c>
      <c r="C1090">
        <v>0.77458341820519805</v>
      </c>
    </row>
    <row r="1091" spans="1:3" x14ac:dyDescent="0.15">
      <c r="A1091" s="1" t="d">
        <v>2022-12-05</v>
      </c>
      <c r="B1091">
        <v>-11.055036155155101</v>
      </c>
      <c r="C1091">
        <v>1.82894417196685</v>
      </c>
    </row>
    <row r="1092" spans="1:3" x14ac:dyDescent="0.15">
      <c r="A1092" s="1" t="d">
        <v>2022-12-06</v>
      </c>
      <c r="B1092">
        <v>-11.211085399428899</v>
      </c>
      <c r="C1092">
        <v>2.1721243158824901</v>
      </c>
    </row>
    <row r="1093" spans="1:3" x14ac:dyDescent="0.15">
      <c r="A1093" s="1" t="d">
        <v>2022-12-07</v>
      </c>
      <c r="B1093">
        <v>-12.119698304687001</v>
      </c>
      <c r="C1093">
        <v>3.4968447813194601</v>
      </c>
    </row>
    <row r="1094" spans="1:3" x14ac:dyDescent="0.15">
      <c r="A1094" s="1" t="d">
        <v>2022-12-08</v>
      </c>
      <c r="B1094">
        <v>-11.6877311392557</v>
      </c>
      <c r="C1094">
        <v>2.8152695634724298</v>
      </c>
    </row>
    <row r="1095" spans="1:3" x14ac:dyDescent="0.15">
      <c r="A1095" s="1" t="d">
        <v>2022-12-09</v>
      </c>
      <c r="B1095">
        <v>-11.264130418534901</v>
      </c>
      <c r="C1095">
        <v>2.1506027036697901</v>
      </c>
    </row>
    <row r="1096" spans="1:3" x14ac:dyDescent="0.15">
      <c r="A1096" s="1" t="d">
        <v>2022-12-12</v>
      </c>
      <c r="B1096">
        <v>-11.2302718817383</v>
      </c>
      <c r="C1096">
        <v>2.1103031743431102</v>
      </c>
    </row>
    <row r="1097" spans="1:3" x14ac:dyDescent="0.15">
      <c r="A1097" s="1" t="d">
        <v>2022-12-13</v>
      </c>
      <c r="B1097">
        <v>-11.246740172379299</v>
      </c>
      <c r="C1097">
        <v>2.1320637461757301</v>
      </c>
    </row>
    <row r="1098" spans="1:3" x14ac:dyDescent="0.15">
      <c r="A1098" s="1" t="d">
        <v>2022-12-14</v>
      </c>
      <c r="B1098">
        <v>-11.4618524388653</v>
      </c>
      <c r="C1098">
        <v>2.4684903148867701</v>
      </c>
    </row>
    <row r="1099" spans="1:3" x14ac:dyDescent="0.15">
      <c r="A1099" s="1" t="d">
        <v>2022-12-15</v>
      </c>
      <c r="B1099">
        <v>-12.026515715074501</v>
      </c>
      <c r="C1099">
        <v>0.46346651799176097</v>
      </c>
    </row>
    <row r="1100" spans="1:3" x14ac:dyDescent="0.15">
      <c r="A1100" s="1" t="d">
        <v>2022-12-16</v>
      </c>
      <c r="B1100">
        <v>-10.382208305492901</v>
      </c>
      <c r="C1100">
        <v>0.771917930632255</v>
      </c>
    </row>
    <row r="1101" spans="1:3" x14ac:dyDescent="0.15">
      <c r="A1101" s="1" t="d">
        <v>2022-12-20</v>
      </c>
      <c r="B1101">
        <v>-12.225623765898</v>
      </c>
      <c r="C1101">
        <v>2.1935391303101399</v>
      </c>
    </row>
    <row r="1102" spans="1:3" x14ac:dyDescent="0.15">
      <c r="A1102" s="1" t="d">
        <v>2022-12-21</v>
      </c>
      <c r="B1102">
        <v>-13.447306245821199</v>
      </c>
      <c r="C1102">
        <v>4.1367905680331702</v>
      </c>
    </row>
    <row r="1103" spans="1:3" x14ac:dyDescent="0.15">
      <c r="A1103" s="1" t="d">
        <v>2022-12-22</v>
      </c>
      <c r="B1103">
        <v>-13.0032418093866</v>
      </c>
      <c r="C1103">
        <v>3.44887002987267</v>
      </c>
    </row>
    <row r="1104" spans="1:3" x14ac:dyDescent="0.15">
      <c r="A1104" s="1" t="d">
        <v>2022-12-23</v>
      </c>
      <c r="B1104">
        <v>-12.3506984452016</v>
      </c>
      <c r="C1104">
        <v>3.8549586643204399</v>
      </c>
    </row>
    <row r="1105" spans="1:3" x14ac:dyDescent="0.15">
      <c r="A1105" s="1" t="d">
        <v>2022-12-29</v>
      </c>
      <c r="B1105">
        <v>-13.9888456088461</v>
      </c>
      <c r="C1105">
        <v>4.9217211637280096</v>
      </c>
    </row>
    <row r="1106" spans="1:3" x14ac:dyDescent="0.15">
      <c r="A1106" s="1" t="d">
        <v>2022-12-30</v>
      </c>
      <c r="B1106">
        <v>-12.9664260527195</v>
      </c>
      <c r="C1106">
        <v>4.6962756447149001</v>
      </c>
    </row>
    <row r="1107" spans="1:3" x14ac:dyDescent="0.15">
      <c r="A1107" s="1" t="d">
        <v>2023-01-03</v>
      </c>
      <c r="B1107">
        <v>-10.9168375266309</v>
      </c>
      <c r="C1107">
        <v>1.5609848460695199</v>
      </c>
    </row>
    <row r="1108" spans="1:3" x14ac:dyDescent="0.15">
      <c r="A1108" s="1" t="d">
        <v>2023-01-04</v>
      </c>
      <c r="B1108">
        <v>-10.6187384299217</v>
      </c>
      <c r="C1108">
        <v>1.13940183201455</v>
      </c>
    </row>
    <row r="1109" spans="1:3" x14ac:dyDescent="0.15">
      <c r="A1109" s="1" t="d">
        <v>2023-01-05</v>
      </c>
      <c r="B1109">
        <v>-10.377287231347401</v>
      </c>
      <c r="C1109">
        <v>0.77251749384090895</v>
      </c>
    </row>
    <row r="1110" spans="1:3" x14ac:dyDescent="0.15">
      <c r="A1110" s="1" t="d">
        <v>2023-01-06</v>
      </c>
      <c r="B1110">
        <v>-10.369824829243401</v>
      </c>
      <c r="C1110">
        <v>0.77281557405178103</v>
      </c>
    </row>
    <row r="1111" spans="1:3" x14ac:dyDescent="0.15">
      <c r="A1111" s="1" t="d">
        <v>2023-01-09</v>
      </c>
      <c r="B1111">
        <v>-10.6082188181528</v>
      </c>
      <c r="C1111">
        <v>1.1306789897782801</v>
      </c>
    </row>
    <row r="1112" spans="1:3" x14ac:dyDescent="0.15">
      <c r="A1112" s="1" t="d">
        <v>2023-01-10</v>
      </c>
      <c r="B1112">
        <v>-10.604880530881299</v>
      </c>
      <c r="C1112">
        <v>1.12934468979102</v>
      </c>
    </row>
    <row r="1113" spans="1:3" x14ac:dyDescent="0.15">
      <c r="A1113" s="1" t="d">
        <v>2023-01-11</v>
      </c>
      <c r="B1113">
        <v>-11.055150354890699</v>
      </c>
      <c r="C1113">
        <v>1.8274584644590299</v>
      </c>
    </row>
    <row r="1114" spans="1:3" x14ac:dyDescent="0.15">
      <c r="A1114" s="1" t="d">
        <v>2023-01-12</v>
      </c>
      <c r="B1114">
        <v>-10.592810710211401</v>
      </c>
      <c r="C1114">
        <v>1.1125300086505301</v>
      </c>
    </row>
    <row r="1115" spans="1:3" x14ac:dyDescent="0.15">
      <c r="A1115" s="1" t="d">
        <v>2023-01-13</v>
      </c>
      <c r="B1115">
        <v>-10.599293777851299</v>
      </c>
      <c r="C1115">
        <v>1.12089272637272</v>
      </c>
    </row>
    <row r="1116" spans="1:3" x14ac:dyDescent="0.15">
      <c r="A1116" s="1" t="d">
        <v>2023-01-17</v>
      </c>
      <c r="B1116">
        <v>-9.9077210530042805</v>
      </c>
      <c r="C1116">
        <v>0.17444240320911999</v>
      </c>
    </row>
    <row r="1117" spans="1:3" x14ac:dyDescent="0.15">
      <c r="A1117" s="1" t="d">
        <v>2023-01-18</v>
      </c>
      <c r="B1117">
        <v>-10.136705429861101</v>
      </c>
      <c r="C1117">
        <v>0.41183345443236202</v>
      </c>
    </row>
    <row r="1118" spans="1:3" x14ac:dyDescent="0.15">
      <c r="A1118" s="1" t="d">
        <v>2023-01-19</v>
      </c>
      <c r="B1118">
        <v>-10.1306921256101</v>
      </c>
      <c r="C1118">
        <v>0.42818086610968098</v>
      </c>
    </row>
    <row r="1119" spans="1:3" x14ac:dyDescent="0.15">
      <c r="A1119" s="1" t="d">
        <v>2023-01-20</v>
      </c>
      <c r="B1119">
        <v>-11.312761759218899</v>
      </c>
      <c r="C1119">
        <v>0.82403083395965404</v>
      </c>
    </row>
    <row r="1120" spans="1:3" x14ac:dyDescent="0.15">
      <c r="A1120" s="1" t="d">
        <v>2023-01-23</v>
      </c>
      <c r="B1120">
        <v>-11.7822951045066</v>
      </c>
      <c r="C1120">
        <v>1.53899831449352</v>
      </c>
    </row>
    <row r="1121" spans="1:3" x14ac:dyDescent="0.15">
      <c r="A1121" s="1" t="d">
        <v>2023-01-24</v>
      </c>
      <c r="B1121">
        <v>-11.0792001949445</v>
      </c>
      <c r="C1121">
        <v>0.44521624917046498</v>
      </c>
    </row>
    <row r="1122" spans="1:3" x14ac:dyDescent="0.15">
      <c r="A1122" s="1" t="d">
        <v>2023-01-25</v>
      </c>
      <c r="B1122">
        <v>-10.3656265951218</v>
      </c>
      <c r="C1122">
        <v>0.77193887919663196</v>
      </c>
    </row>
    <row r="1123" spans="1:3" x14ac:dyDescent="0.15">
      <c r="A1123" s="1" t="d">
        <v>2023-01-26</v>
      </c>
      <c r="B1123">
        <v>-11.0673837367245</v>
      </c>
      <c r="C1123">
        <v>0.44561661841637901</v>
      </c>
    </row>
    <row r="1124" spans="1:3" x14ac:dyDescent="0.15">
      <c r="A1124" s="1" t="d">
        <v>2023-01-27</v>
      </c>
      <c r="B1124">
        <v>-11.057806991521</v>
      </c>
      <c r="C1124">
        <v>0.44383673601697599</v>
      </c>
    </row>
    <row r="1125" spans="1:3" x14ac:dyDescent="0.15">
      <c r="A1125" s="1" t="d">
        <v>2023-01-30</v>
      </c>
      <c r="B1125">
        <v>-11.3000415888033</v>
      </c>
      <c r="C1125">
        <v>0.79345665692457801</v>
      </c>
    </row>
    <row r="1126" spans="1:3" x14ac:dyDescent="0.15">
      <c r="A1126" s="1" t="d">
        <v>2023-01-31</v>
      </c>
      <c r="B1126">
        <v>-9.9406833652030198</v>
      </c>
      <c r="C1126">
        <v>0.116287627484952</v>
      </c>
    </row>
    <row r="1127" spans="1:3" x14ac:dyDescent="0.15">
      <c r="A1127" s="1" t="d">
        <v>2023-02-01</v>
      </c>
      <c r="B1127">
        <v>-10.125027467382401</v>
      </c>
      <c r="C1127">
        <v>0.42962761864627302</v>
      </c>
    </row>
    <row r="1128" spans="1:3" x14ac:dyDescent="0.15">
      <c r="A1128" s="1" t="d">
        <v>2023-02-02</v>
      </c>
      <c r="B1128">
        <v>-10.3682255949828</v>
      </c>
      <c r="C1128">
        <v>0.78791977228897803</v>
      </c>
    </row>
    <row r="1129" spans="1:3" x14ac:dyDescent="0.15">
      <c r="A1129" s="1" t="d">
        <v>2023-02-03</v>
      </c>
      <c r="B1129">
        <v>-10.6167070564357</v>
      </c>
      <c r="C1129">
        <v>1.1720023694193</v>
      </c>
    </row>
    <row r="1130" spans="1:3" x14ac:dyDescent="0.15">
      <c r="A1130" s="1" t="d">
        <v>2023-02-06</v>
      </c>
      <c r="B1130">
        <v>-10.8708203960439</v>
      </c>
      <c r="C1130">
        <v>1.5140230169902</v>
      </c>
    </row>
    <row r="1131" spans="1:3" x14ac:dyDescent="0.15">
      <c r="A1131" s="1" t="d">
        <v>2023-02-07</v>
      </c>
      <c r="B1131">
        <v>-11.126353815011999</v>
      </c>
      <c r="C1131">
        <v>1.8966833793729301</v>
      </c>
    </row>
    <row r="1132" spans="1:3" x14ac:dyDescent="0.15">
      <c r="A1132" s="1" t="d">
        <v>2023-02-08</v>
      </c>
      <c r="B1132">
        <v>-11.786317086776601</v>
      </c>
      <c r="C1132">
        <v>2.9336489796088698</v>
      </c>
    </row>
    <row r="1133" spans="1:3" x14ac:dyDescent="0.15">
      <c r="A1133" s="1" t="d">
        <v>2023-02-09</v>
      </c>
      <c r="B1133">
        <v>-11.090647172238899</v>
      </c>
      <c r="C1133">
        <v>1.86750525737438</v>
      </c>
    </row>
    <row r="1134" spans="1:3" x14ac:dyDescent="0.15">
      <c r="A1134" s="1" t="d">
        <v>2023-02-10</v>
      </c>
      <c r="B1134">
        <v>-11.310102198714301</v>
      </c>
      <c r="C1134">
        <v>0.80786741696724695</v>
      </c>
    </row>
    <row r="1135" spans="1:3" x14ac:dyDescent="0.15">
      <c r="A1135" s="1" t="d">
        <v>2023-02-14</v>
      </c>
      <c r="B1135">
        <v>-10.369680680807299</v>
      </c>
      <c r="C1135">
        <v>0.76922187177944601</v>
      </c>
    </row>
    <row r="1136" spans="1:3" x14ac:dyDescent="0.15">
      <c r="A1136" s="1" t="d">
        <v>2023-02-15</v>
      </c>
      <c r="B1136">
        <v>-10.380794345544199</v>
      </c>
      <c r="C1136">
        <v>0.79600251307708103</v>
      </c>
    </row>
    <row r="1137" spans="1:3" x14ac:dyDescent="0.15">
      <c r="A1137" s="1" t="d">
        <v>2023-02-16</v>
      </c>
      <c r="B1137">
        <v>-11.085647564077</v>
      </c>
      <c r="C1137">
        <v>0.45058524682858198</v>
      </c>
    </row>
    <row r="1138" spans="1:3" x14ac:dyDescent="0.15">
      <c r="A1138" s="1" t="d">
        <v>2023-02-17</v>
      </c>
      <c r="B1138">
        <v>-10.6023220123502</v>
      </c>
      <c r="C1138">
        <v>1.1682221781211599</v>
      </c>
    </row>
    <row r="1139" spans="1:3" x14ac:dyDescent="0.15">
      <c r="A1139" s="1" t="d">
        <v>2023-02-21</v>
      </c>
      <c r="B1139">
        <v>-11.548174392497</v>
      </c>
      <c r="C1139">
        <v>1.1987950794843201</v>
      </c>
    </row>
    <row r="1140" spans="1:3" x14ac:dyDescent="0.15">
      <c r="A1140" s="1" t="d">
        <v>2023-02-22</v>
      </c>
      <c r="B1140">
        <v>-12.4532590072695</v>
      </c>
      <c r="C1140">
        <v>2.6044953853036898</v>
      </c>
    </row>
    <row r="1141" spans="1:3" x14ac:dyDescent="0.15">
      <c r="A1141" s="1" t="d">
        <v>2023-02-23</v>
      </c>
      <c r="B1141">
        <v>-12.680310099475401</v>
      </c>
      <c r="C1141">
        <v>2.94968133274699</v>
      </c>
    </row>
    <row r="1142" spans="1:3" x14ac:dyDescent="0.15">
      <c r="A1142" s="1" t="d">
        <v>2023-02-24</v>
      </c>
      <c r="B1142">
        <v>-11.982416815110099</v>
      </c>
      <c r="C1142">
        <v>1.8484647156071901</v>
      </c>
    </row>
    <row r="1143" spans="1:3" x14ac:dyDescent="0.15">
      <c r="A1143" s="1" t="d">
        <v>2023-02-28</v>
      </c>
      <c r="B1143">
        <v>-11.610103459723399</v>
      </c>
      <c r="C1143">
        <v>1.2066598998465301</v>
      </c>
    </row>
    <row r="1144" spans="1:3" x14ac:dyDescent="0.15">
      <c r="A1144" s="1" t="d">
        <v>2023-03-01</v>
      </c>
      <c r="B1144">
        <v>-11.082305850567</v>
      </c>
      <c r="C1144">
        <v>1.8663543411266801</v>
      </c>
    </row>
    <row r="1145" spans="1:3" x14ac:dyDescent="0.15">
      <c r="A1145" s="1" t="d">
        <v>2023-03-02</v>
      </c>
      <c r="B1145">
        <v>-12.231410379890001</v>
      </c>
      <c r="C1145">
        <v>2.2159037545291498</v>
      </c>
    </row>
    <row r="1146" spans="1:3" x14ac:dyDescent="0.15">
      <c r="A1146" s="1" t="d">
        <v>2023-03-03</v>
      </c>
      <c r="B1146">
        <v>-11.2450434830899</v>
      </c>
      <c r="C1146">
        <v>2.1449766677711</v>
      </c>
    </row>
    <row r="1147" spans="1:3" x14ac:dyDescent="0.15">
      <c r="A1147" s="1" t="d">
        <v>2023-03-06</v>
      </c>
      <c r="B1147">
        <v>-11.4502368583038</v>
      </c>
      <c r="C1147">
        <v>2.47261361709994</v>
      </c>
    </row>
    <row r="1148" spans="1:3" x14ac:dyDescent="0.15">
      <c r="A1148" s="1" t="d">
        <v>2023-03-07</v>
      </c>
      <c r="B1148">
        <v>-11.500352073633501</v>
      </c>
      <c r="C1148">
        <v>2.5295102849447599</v>
      </c>
    </row>
    <row r="1149" spans="1:3" x14ac:dyDescent="0.15">
      <c r="A1149" s="1" t="d">
        <v>2023-03-08</v>
      </c>
      <c r="B1149">
        <v>-11.4378778101043</v>
      </c>
      <c r="C1149">
        <v>2.4554205887353202</v>
      </c>
    </row>
    <row r="1150" spans="1:3" x14ac:dyDescent="0.15">
      <c r="A1150" s="1" t="d">
        <v>2023-03-09</v>
      </c>
      <c r="B1150">
        <v>-11.1981640802657</v>
      </c>
      <c r="C1150">
        <v>2.0896597584607899</v>
      </c>
    </row>
    <row r="1151" spans="1:3" x14ac:dyDescent="0.15">
      <c r="A1151" s="1" t="d">
        <v>2023-03-10</v>
      </c>
      <c r="B1151">
        <v>-11.723459126868899</v>
      </c>
      <c r="C1151">
        <v>1.4557460595421901</v>
      </c>
    </row>
    <row r="1152" spans="1:3" x14ac:dyDescent="0.15">
      <c r="A1152" s="1" t="d">
        <v>2023-03-13</v>
      </c>
      <c r="B1152">
        <v>-12.0548018407914</v>
      </c>
      <c r="C1152">
        <v>1.8727609389983999</v>
      </c>
    </row>
    <row r="1153" spans="1:3" x14ac:dyDescent="0.15">
      <c r="A1153" s="1" t="d">
        <v>2023-03-14</v>
      </c>
      <c r="B1153">
        <v>-11.8424057491602</v>
      </c>
      <c r="C1153">
        <v>1.5724106934422499</v>
      </c>
    </row>
    <row r="1154" spans="1:3" x14ac:dyDescent="0.15">
      <c r="A1154" s="1" t="d">
        <v>2023-03-15</v>
      </c>
      <c r="B1154">
        <v>-9.8920704896669491</v>
      </c>
      <c r="C1154">
        <v>0.204168984765638</v>
      </c>
    </row>
    <row r="1155" spans="1:3" x14ac:dyDescent="0.15">
      <c r="A1155" s="1" t="d">
        <v>2023-03-16</v>
      </c>
      <c r="B1155">
        <v>-9.8988958302074703</v>
      </c>
      <c r="C1155">
        <v>0.19172623420294099</v>
      </c>
    </row>
    <row r="1156" spans="1:3" x14ac:dyDescent="0.15">
      <c r="A1156" s="1" t="d">
        <v>2023-03-17</v>
      </c>
      <c r="B1156">
        <v>-11.5905782502431</v>
      </c>
      <c r="C1156">
        <v>1.2035233229018001</v>
      </c>
    </row>
    <row r="1157" spans="1:3" x14ac:dyDescent="0.15">
      <c r="A1157" s="1" t="d">
        <v>2023-03-20</v>
      </c>
      <c r="B1157">
        <v>-11.6383333825164</v>
      </c>
      <c r="C1157">
        <v>2.6767946766150201</v>
      </c>
    </row>
    <row r="1158" spans="1:3" x14ac:dyDescent="0.15">
      <c r="A1158" s="1" t="d">
        <v>2023-03-21</v>
      </c>
      <c r="B1158">
        <v>-11.5369461712997</v>
      </c>
      <c r="C1158">
        <v>2.5673980355745498</v>
      </c>
    </row>
    <row r="1159" spans="1:3" x14ac:dyDescent="0.15">
      <c r="A1159" s="1" t="d">
        <v>2023-03-22</v>
      </c>
      <c r="B1159">
        <v>-11.9499072503453</v>
      </c>
      <c r="C1159">
        <v>3.2299710289585</v>
      </c>
    </row>
    <row r="1160" spans="1:3" x14ac:dyDescent="0.15">
      <c r="A1160" s="1" t="d">
        <v>2023-03-23</v>
      </c>
      <c r="B1160">
        <v>-11.795638437070499</v>
      </c>
      <c r="C1160">
        <v>1.52100646096779</v>
      </c>
    </row>
    <row r="1161" spans="1:3" x14ac:dyDescent="0.15">
      <c r="A1161" s="1" t="d">
        <v>2023-03-24</v>
      </c>
      <c r="B1161">
        <v>-11.382875406662601</v>
      </c>
      <c r="C1161">
        <v>2.2893474662590201</v>
      </c>
    </row>
    <row r="1162" spans="1:3" x14ac:dyDescent="0.15">
      <c r="A1162" s="1" t="d">
        <v>2023-03-28</v>
      </c>
      <c r="B1162">
        <v>-10.6467541370804</v>
      </c>
      <c r="C1162">
        <v>1.1815697320557199</v>
      </c>
    </row>
    <row r="1163" spans="1:3" x14ac:dyDescent="0.15">
      <c r="A1163" s="1" t="d">
        <v>2023-03-30</v>
      </c>
      <c r="B1163">
        <v>-10.4114772539998</v>
      </c>
      <c r="C1163">
        <v>0.781770439312508</v>
      </c>
    </row>
    <row r="1164" spans="1:3" x14ac:dyDescent="0.15">
      <c r="A1164" s="1" t="d">
        <v>2023-03-31</v>
      </c>
      <c r="B1164">
        <v>-8.2875560410136195</v>
      </c>
      <c r="C1164">
        <v>2.4058695334793101</v>
      </c>
    </row>
    <row r="1165" spans="1:3" x14ac:dyDescent="0.15">
      <c r="A1165" s="1" t="d">
        <v>2023-04-03</v>
      </c>
      <c r="B1165">
        <v>-9.3942796118766392</v>
      </c>
      <c r="C1165">
        <v>0.83878801764369504</v>
      </c>
    </row>
    <row r="1166" spans="1:3" x14ac:dyDescent="0.15">
      <c r="A1166" s="1" t="d">
        <v>2023-04-04</v>
      </c>
      <c r="B1166">
        <v>-9.39277610132749</v>
      </c>
      <c r="C1166">
        <v>0.83926062598180495</v>
      </c>
    </row>
    <row r="1167" spans="1:3" x14ac:dyDescent="0.15">
      <c r="A1167" s="1" t="d">
        <v>2023-04-05</v>
      </c>
      <c r="B1167">
        <v>-9.6610800245061093</v>
      </c>
      <c r="C1167">
        <v>0.47412885057443899</v>
      </c>
    </row>
    <row r="1168" spans="1:3" x14ac:dyDescent="0.15">
      <c r="A1168" s="1" t="d">
        <v>2023-04-06</v>
      </c>
      <c r="B1168">
        <v>-9.6666095127368106</v>
      </c>
      <c r="C1168">
        <v>0.48240251932530098</v>
      </c>
    </row>
    <row r="1169" spans="1:3" x14ac:dyDescent="0.15">
      <c r="A1169" s="1" t="d">
        <v>2023-04-10</v>
      </c>
      <c r="B1169">
        <v>-11.096159242798301</v>
      </c>
      <c r="C1169">
        <v>0.442374891571719</v>
      </c>
    </row>
    <row r="1170" spans="1:3" x14ac:dyDescent="0.15">
      <c r="A1170" s="1" t="d">
        <v>2023-04-12</v>
      </c>
      <c r="B1170">
        <v>-10.612226646929299</v>
      </c>
      <c r="C1170">
        <v>1.12746309671845</v>
      </c>
    </row>
    <row r="1171" spans="1:3" x14ac:dyDescent="0.15">
      <c r="A1171" s="1" t="d">
        <v>2023-04-13</v>
      </c>
      <c r="B1171">
        <v>-10.623798717635101</v>
      </c>
      <c r="C1171">
        <v>1.1341167080672001</v>
      </c>
    </row>
    <row r="1172" spans="1:3" x14ac:dyDescent="0.15">
      <c r="A1172" s="1" t="d">
        <v>2023-04-14</v>
      </c>
      <c r="B1172">
        <v>-10.641915006054401</v>
      </c>
      <c r="C1172">
        <v>1.1592768019034401</v>
      </c>
    </row>
    <row r="1173" spans="1:3" x14ac:dyDescent="0.15">
      <c r="A1173" s="1" t="d">
        <v>2023-04-17</v>
      </c>
      <c r="B1173">
        <v>-10.4001111036092</v>
      </c>
      <c r="C1173">
        <v>0.78791968603082996</v>
      </c>
    </row>
    <row r="1174" spans="1:3" x14ac:dyDescent="0.15">
      <c r="A1174" s="1" t="d">
        <v>2023-04-18</v>
      </c>
      <c r="B1174">
        <v>-10.405928146946501</v>
      </c>
      <c r="C1174">
        <v>0.79894784316331202</v>
      </c>
    </row>
    <row r="1175" spans="1:3" x14ac:dyDescent="0.15">
      <c r="A1175" s="1" t="d">
        <v>2023-04-19</v>
      </c>
      <c r="B1175">
        <v>-11.100685930111499</v>
      </c>
      <c r="C1175">
        <v>1.8638259468304399</v>
      </c>
    </row>
    <row r="1176" spans="1:3" x14ac:dyDescent="0.15">
      <c r="A1176" s="1" t="d">
        <v>2023-04-20</v>
      </c>
      <c r="B1176">
        <v>-11.8087326392784</v>
      </c>
      <c r="C1176">
        <v>1.5276117869357799</v>
      </c>
    </row>
    <row r="1177" spans="1:3" x14ac:dyDescent="0.15">
      <c r="A1177" s="1" t="d">
        <v>2023-04-21</v>
      </c>
      <c r="B1177">
        <v>-11.084255356883901</v>
      </c>
      <c r="C1177">
        <v>1.8494447589046601</v>
      </c>
    </row>
    <row r="1178" spans="1:3" x14ac:dyDescent="0.15">
      <c r="A1178" s="1" t="d">
        <v>2023-04-24</v>
      </c>
      <c r="B1178">
        <v>-10.846732685650601</v>
      </c>
      <c r="C1178">
        <v>1.48197154670229</v>
      </c>
    </row>
    <row r="1179" spans="1:3" x14ac:dyDescent="0.15">
      <c r="A1179" s="1" t="d">
        <v>2023-04-25</v>
      </c>
      <c r="B1179">
        <v>-10.8582569198455</v>
      </c>
      <c r="C1179">
        <v>1.49716052416824</v>
      </c>
    </row>
    <row r="1180" spans="1:3" x14ac:dyDescent="0.15">
      <c r="A1180" s="1" t="d">
        <v>2023-04-26</v>
      </c>
      <c r="B1180">
        <v>-11.335728001480801</v>
      </c>
      <c r="C1180">
        <v>2.2272998568800002</v>
      </c>
    </row>
    <row r="1181" spans="1:3" x14ac:dyDescent="0.15">
      <c r="A1181" s="1" t="d">
        <v>2023-04-27</v>
      </c>
      <c r="B1181">
        <v>-11.610431471390299</v>
      </c>
      <c r="C1181">
        <v>2.6283630002837102</v>
      </c>
    </row>
    <row r="1182" spans="1:3" x14ac:dyDescent="0.15">
      <c r="A1182" s="1" t="d">
        <v>2023-04-28</v>
      </c>
      <c r="B1182">
        <v>-11.186413535762901</v>
      </c>
      <c r="C1182">
        <v>1.90480375243629</v>
      </c>
    </row>
    <row r="1183" spans="1:3" x14ac:dyDescent="0.15">
      <c r="A1183" s="1" t="d">
        <v>2023-05-01</v>
      </c>
      <c r="B1183">
        <v>-10.435107969458899</v>
      </c>
      <c r="C1183">
        <v>0.826837156038428</v>
      </c>
    </row>
    <row r="1184" spans="1:3" x14ac:dyDescent="0.15">
      <c r="A1184" s="1" t="d">
        <v>2023-05-02</v>
      </c>
      <c r="B1184">
        <v>-9.9065090596528904</v>
      </c>
      <c r="C1184">
        <v>0.17762675442869899</v>
      </c>
    </row>
    <row r="1185" spans="1:3" x14ac:dyDescent="0.15">
      <c r="A1185" s="1" t="d">
        <v>2023-05-03</v>
      </c>
      <c r="B1185">
        <v>-10.167059530450199</v>
      </c>
      <c r="C1185">
        <v>0.43332336203752098</v>
      </c>
    </row>
    <row r="1186" spans="1:3" x14ac:dyDescent="0.15">
      <c r="A1186" s="1" t="d">
        <v>2023-05-04</v>
      </c>
      <c r="B1186">
        <v>-9.4044298584227501</v>
      </c>
      <c r="C1186">
        <v>0.83087768227265002</v>
      </c>
    </row>
    <row r="1187" spans="1:3" x14ac:dyDescent="0.15">
      <c r="A1187" s="1" t="d">
        <v>2023-05-05</v>
      </c>
      <c r="B1187">
        <v>-9.6471223084878801</v>
      </c>
      <c r="C1187">
        <v>0.48630308192859101</v>
      </c>
    </row>
    <row r="1188" spans="1:3" x14ac:dyDescent="0.15">
      <c r="A1188" s="1" t="d">
        <v>2023-05-09</v>
      </c>
      <c r="B1188">
        <v>-9.9075340923113497</v>
      </c>
      <c r="C1188">
        <v>0.175477386190041</v>
      </c>
    </row>
    <row r="1189" spans="1:3" x14ac:dyDescent="0.15">
      <c r="A1189" s="1" t="d">
        <v>2023-05-10</v>
      </c>
      <c r="B1189">
        <v>-10.404168982707001</v>
      </c>
      <c r="C1189">
        <v>0.80199777835142405</v>
      </c>
    </row>
    <row r="1190" spans="1:3" x14ac:dyDescent="0.15">
      <c r="A1190" s="1" t="d">
        <v>2023-05-11</v>
      </c>
      <c r="B1190">
        <v>-10.8636838777953</v>
      </c>
      <c r="C1190">
        <v>1.50473732577788</v>
      </c>
    </row>
    <row r="1191" spans="1:3" x14ac:dyDescent="0.15">
      <c r="A1191" s="1" t="d">
        <v>2023-05-12</v>
      </c>
      <c r="B1191">
        <v>-11.099034444983801</v>
      </c>
      <c r="C1191">
        <v>1.8737359602183099</v>
      </c>
    </row>
    <row r="1192" spans="1:3" x14ac:dyDescent="0.15">
      <c r="A1192" s="1" t="d">
        <v>2023-05-15</v>
      </c>
      <c r="B1192">
        <v>-10.9109296747726</v>
      </c>
      <c r="C1192">
        <v>1.56280702316106</v>
      </c>
    </row>
    <row r="1193" spans="1:3" x14ac:dyDescent="0.15">
      <c r="A1193" s="1" t="d">
        <v>2023-05-16</v>
      </c>
      <c r="B1193">
        <v>-10.651186248822301</v>
      </c>
      <c r="C1193">
        <v>1.17561648858395</v>
      </c>
    </row>
    <row r="1194" spans="1:3" x14ac:dyDescent="0.15">
      <c r="A1194" s="1" t="d">
        <v>2023-05-17</v>
      </c>
      <c r="B1194">
        <v>-10.875377936029</v>
      </c>
      <c r="C1194">
        <v>1.5293415434539299</v>
      </c>
    </row>
    <row r="1195" spans="1:3" x14ac:dyDescent="0.15">
      <c r="A1195" s="1" t="d">
        <v>2023-05-18</v>
      </c>
      <c r="B1195">
        <v>-10.3970502257954</v>
      </c>
      <c r="C1195">
        <v>0.79619415899360901</v>
      </c>
    </row>
    <row r="1196" spans="1:3" x14ac:dyDescent="0.15">
      <c r="A1196" s="1" t="d">
        <v>2023-05-19</v>
      </c>
      <c r="B1196">
        <v>-10.6333400215553</v>
      </c>
      <c r="C1196">
        <v>1.1600666889021001</v>
      </c>
    </row>
    <row r="1197" spans="1:3" x14ac:dyDescent="0.15">
      <c r="A1197" s="1" t="d">
        <v>2023-05-22</v>
      </c>
      <c r="B1197">
        <v>-12.0422052555243</v>
      </c>
      <c r="C1197">
        <v>1.8965725869513701</v>
      </c>
    </row>
    <row r="1198" spans="1:3" x14ac:dyDescent="0.15">
      <c r="A1198" s="1" t="d">
        <v>2023-05-23</v>
      </c>
      <c r="B1198">
        <v>-11.1182003511893</v>
      </c>
      <c r="C1198">
        <v>1.8952856538625</v>
      </c>
    </row>
    <row r="1199" spans="1:3" x14ac:dyDescent="0.15">
      <c r="A1199" s="1" t="d">
        <v>2023-05-24</v>
      </c>
      <c r="B1199">
        <v>-10.6396949241683</v>
      </c>
      <c r="C1199">
        <v>1.1612908483398301</v>
      </c>
    </row>
    <row r="1200" spans="1:3" x14ac:dyDescent="0.15">
      <c r="A1200" s="1" t="d">
        <v>2023-05-25</v>
      </c>
      <c r="B1200">
        <v>-10.1541623192747</v>
      </c>
      <c r="C1200">
        <v>0.43021072301623697</v>
      </c>
    </row>
    <row r="1201" spans="1:3" x14ac:dyDescent="0.15">
      <c r="A1201" s="1" t="d">
        <v>2023-05-26</v>
      </c>
      <c r="B1201">
        <v>-9.8956250932538499</v>
      </c>
      <c r="C1201">
        <v>0.19760324389373801</v>
      </c>
    </row>
    <row r="1202" spans="1:3" x14ac:dyDescent="0.15">
      <c r="A1202" s="1" t="d">
        <v>2023-05-31</v>
      </c>
      <c r="B1202">
        <v>-9.3532626300643305</v>
      </c>
      <c r="C1202">
        <v>0.87314317913630801</v>
      </c>
    </row>
    <row r="1203" spans="1:3" x14ac:dyDescent="0.15">
      <c r="A1203" s="1" t="d">
        <v>2023-06-01</v>
      </c>
      <c r="B1203">
        <v>-8.1525860540581103</v>
      </c>
      <c r="C1203">
        <v>1.2044336914662399</v>
      </c>
    </row>
    <row r="1204" spans="1:3" x14ac:dyDescent="0.15">
      <c r="A1204" s="1" t="d">
        <v>2023-06-02</v>
      </c>
      <c r="B1204">
        <v>-9.8911315276325595</v>
      </c>
      <c r="C1204">
        <v>0.205365810979147</v>
      </c>
    </row>
    <row r="1205" spans="1:3" x14ac:dyDescent="0.15">
      <c r="A1205" s="1" t="d">
        <v>2023-06-05</v>
      </c>
      <c r="B1205">
        <v>-12.454184201274099</v>
      </c>
      <c r="C1205">
        <v>3.8628720651428101</v>
      </c>
    </row>
    <row r="1206" spans="1:3" x14ac:dyDescent="0.15">
      <c r="A1206" s="1" t="d">
        <v>2023-06-06</v>
      </c>
      <c r="B1206">
        <v>-11.3849430026478</v>
      </c>
      <c r="C1206">
        <v>2.30289338254501</v>
      </c>
    </row>
    <row r="1207" spans="1:3" x14ac:dyDescent="0.15">
      <c r="A1207" s="1" t="d">
        <v>2023-06-07</v>
      </c>
      <c r="B1207">
        <v>-11.1026469178295</v>
      </c>
      <c r="C1207">
        <v>1.8869870850445301</v>
      </c>
    </row>
    <row r="1208" spans="1:3" x14ac:dyDescent="0.15">
      <c r="A1208" s="1" t="d">
        <v>2023-06-08</v>
      </c>
      <c r="B1208">
        <v>-10.622715391904199</v>
      </c>
      <c r="C1208">
        <v>1.15743891881845</v>
      </c>
    </row>
    <row r="1209" spans="1:3" x14ac:dyDescent="0.15">
      <c r="A1209" s="1" t="d">
        <v>2023-06-09</v>
      </c>
      <c r="B1209">
        <v>-10.858644355877001</v>
      </c>
      <c r="C1209">
        <v>1.5160122312704101</v>
      </c>
    </row>
    <row r="1210" spans="1:3" x14ac:dyDescent="0.15">
      <c r="A1210" s="1" t="d">
        <v>2023-06-12</v>
      </c>
      <c r="B1210">
        <v>-11.1101533966266</v>
      </c>
      <c r="C1210">
        <v>1.89525630802361</v>
      </c>
    </row>
    <row r="1211" spans="1:3" x14ac:dyDescent="0.15">
      <c r="A1211" s="1" t="d">
        <v>2023-06-13</v>
      </c>
      <c r="B1211">
        <v>-10.873862957258</v>
      </c>
      <c r="C1211">
        <v>1.53251924362236</v>
      </c>
    </row>
    <row r="1212" spans="1:3" x14ac:dyDescent="0.15">
      <c r="A1212" s="1" t="d">
        <v>2023-06-14</v>
      </c>
      <c r="B1212">
        <v>-11.319904964077599</v>
      </c>
      <c r="C1212">
        <v>2.2235208921177501</v>
      </c>
    </row>
    <row r="1213" spans="1:3" x14ac:dyDescent="0.15">
      <c r="A1213" s="1" t="d">
        <v>2023-06-15</v>
      </c>
      <c r="B1213">
        <v>-9.8987518186148105</v>
      </c>
      <c r="C1213">
        <v>0.19161603387249099</v>
      </c>
    </row>
    <row r="1214" spans="1:3" x14ac:dyDescent="0.15">
      <c r="A1214" s="1" t="d">
        <v>2023-06-16</v>
      </c>
      <c r="B1214">
        <v>-10.398288930809599</v>
      </c>
      <c r="C1214">
        <v>0.80611720439854895</v>
      </c>
    </row>
    <row r="1215" spans="1:3" x14ac:dyDescent="0.15">
      <c r="A1215" s="1" t="d">
        <v>2023-06-20</v>
      </c>
      <c r="B1215">
        <v>-11.088905915518501</v>
      </c>
      <c r="C1215">
        <v>0.46549068585193298</v>
      </c>
    </row>
    <row r="1216" spans="1:3" x14ac:dyDescent="0.15">
      <c r="A1216" s="1" t="d">
        <v>2023-06-21</v>
      </c>
      <c r="B1216">
        <v>-10.383297218213</v>
      </c>
      <c r="C1216">
        <v>0.79397023481210804</v>
      </c>
    </row>
    <row r="1217" spans="1:3" x14ac:dyDescent="0.15">
      <c r="A1217" s="1" t="d">
        <v>2023-06-22</v>
      </c>
      <c r="B1217">
        <v>-10.390501123707001</v>
      </c>
      <c r="C1217">
        <v>0.80240961377259501</v>
      </c>
    </row>
    <row r="1218" spans="1:3" x14ac:dyDescent="0.15">
      <c r="A1218" s="1" t="d">
        <v>2023-06-23</v>
      </c>
      <c r="B1218">
        <v>-10.6559025435101</v>
      </c>
      <c r="C1218">
        <v>1.1945540753902</v>
      </c>
    </row>
    <row r="1219" spans="1:3" x14ac:dyDescent="0.15">
      <c r="A1219" s="1" t="d">
        <v>2023-06-26</v>
      </c>
      <c r="B1219">
        <v>-10.921104016024101</v>
      </c>
      <c r="C1219">
        <v>1.5898538849909201</v>
      </c>
    </row>
    <row r="1220" spans="1:3" x14ac:dyDescent="0.15">
      <c r="A1220" s="1" t="d">
        <v>2023-06-27</v>
      </c>
      <c r="B1220">
        <v>-10.4120143715664</v>
      </c>
      <c r="C1220">
        <v>0.82335709524606704</v>
      </c>
    </row>
    <row r="1221" spans="1:3" x14ac:dyDescent="0.15">
      <c r="A1221" s="1" t="d">
        <v>2023-06-28</v>
      </c>
      <c r="B1221">
        <v>-10.406913870691501</v>
      </c>
      <c r="C1221">
        <v>0.82861146668515395</v>
      </c>
    </row>
    <row r="1222" spans="1:3" x14ac:dyDescent="0.15">
      <c r="A1222" s="1" t="d">
        <v>2023-06-29</v>
      </c>
      <c r="B1222">
        <v>-9.8937076260640602</v>
      </c>
      <c r="C1222">
        <v>0.20134887031920401</v>
      </c>
    </row>
    <row r="1223" spans="1:3" x14ac:dyDescent="0.15">
      <c r="A1223" s="1" t="d">
        <v>2023-06-30</v>
      </c>
      <c r="B1223">
        <v>-8.4552726120178292</v>
      </c>
      <c r="C1223">
        <v>2.0899636085863098</v>
      </c>
    </row>
    <row r="1224" spans="1:3" x14ac:dyDescent="0.15">
      <c r="A1224" s="1" t="d">
        <v>2023-07-03</v>
      </c>
      <c r="B1224">
        <v>-9.3507024107345398</v>
      </c>
      <c r="C1224">
        <v>0.87535823356268505</v>
      </c>
    </row>
    <row r="1225" spans="1:3" x14ac:dyDescent="0.15">
      <c r="A1225" s="1" t="d">
        <v>2023-07-06</v>
      </c>
      <c r="B1225">
        <v>-9.3539218753718796</v>
      </c>
      <c r="C1225">
        <v>0.87094634391814996</v>
      </c>
    </row>
    <row r="1226" spans="1:3" x14ac:dyDescent="0.15">
      <c r="A1226" s="1" t="d">
        <v>2023-07-10</v>
      </c>
      <c r="B1226">
        <v>-9.6262020435077904</v>
      </c>
      <c r="C1226">
        <v>0.50557380407430097</v>
      </c>
    </row>
    <row r="1227" spans="1:3" x14ac:dyDescent="0.15">
      <c r="A1227" s="1" t="d">
        <v>2023-07-11</v>
      </c>
      <c r="B1227">
        <v>-10.1641429621545</v>
      </c>
      <c r="C1227">
        <v>0.44965961965446299</v>
      </c>
    </row>
    <row r="1228" spans="1:3" x14ac:dyDescent="0.15">
      <c r="A1228" s="1" t="d">
        <v>2023-07-12</v>
      </c>
      <c r="B1228">
        <v>-10.1616275166257</v>
      </c>
      <c r="C1228">
        <v>0.439017511614884</v>
      </c>
    </row>
    <row r="1229" spans="1:3" x14ac:dyDescent="0.15">
      <c r="A1229" s="1" t="d">
        <v>2023-07-13</v>
      </c>
      <c r="B1229">
        <v>-10.1690571675037</v>
      </c>
      <c r="C1229">
        <v>0.451404720546281</v>
      </c>
    </row>
    <row r="1230" spans="1:3" x14ac:dyDescent="0.15">
      <c r="A1230" s="1" t="d">
        <v>2023-07-14</v>
      </c>
      <c r="B1230">
        <v>-10.1764311007115</v>
      </c>
      <c r="C1230">
        <v>0.456398626897217</v>
      </c>
    </row>
    <row r="1231" spans="1:3" x14ac:dyDescent="0.15">
      <c r="A1231" s="1" t="d">
        <v>2023-07-17</v>
      </c>
      <c r="B1231">
        <v>-9.9009415497083992</v>
      </c>
      <c r="C1231">
        <v>0.18750655355593801</v>
      </c>
    </row>
    <row r="1232" spans="1:3" x14ac:dyDescent="0.15">
      <c r="A1232" s="1" t="d">
        <v>2023-07-18</v>
      </c>
      <c r="B1232">
        <v>-9.6237878056363204</v>
      </c>
      <c r="C1232">
        <v>0.50194007697640197</v>
      </c>
    </row>
    <row r="1233" spans="1:3" x14ac:dyDescent="0.15">
      <c r="A1233" s="1" t="d">
        <v>2023-07-19</v>
      </c>
      <c r="B1233">
        <v>-9.9040320984718804</v>
      </c>
      <c r="C1233">
        <v>0.18179724176048501</v>
      </c>
    </row>
    <row r="1234" spans="1:3" x14ac:dyDescent="0.15">
      <c r="A1234" s="1" t="d">
        <v>2023-07-20</v>
      </c>
      <c r="B1234">
        <v>-10.1791505376196</v>
      </c>
      <c r="C1234">
        <v>0.45690560133899799</v>
      </c>
    </row>
    <row r="1235" spans="1:3" x14ac:dyDescent="0.15">
      <c r="A1235" s="1" t="d">
        <v>2023-07-21</v>
      </c>
      <c r="B1235">
        <v>-10.4493881075672</v>
      </c>
      <c r="C1235">
        <v>0.84867355550958101</v>
      </c>
    </row>
    <row r="1236" spans="1:3" x14ac:dyDescent="0.15">
      <c r="A1236" s="1" t="d">
        <v>2023-07-24</v>
      </c>
      <c r="B1236">
        <v>-10.7071059448238</v>
      </c>
      <c r="C1236">
        <v>1.2264071308960101</v>
      </c>
    </row>
    <row r="1237" spans="1:3" x14ac:dyDescent="0.15">
      <c r="A1237" s="1" t="d">
        <v>2023-07-25</v>
      </c>
      <c r="B1237">
        <v>-10.184343941432999</v>
      </c>
      <c r="C1237">
        <v>0.45615630973850002</v>
      </c>
    </row>
    <row r="1238" spans="1:3" x14ac:dyDescent="0.15">
      <c r="A1238" s="1" t="d">
        <v>2023-07-26</v>
      </c>
      <c r="B1238">
        <v>-10.1792503794523</v>
      </c>
      <c r="C1238">
        <v>0.44863225696208497</v>
      </c>
    </row>
    <row r="1239" spans="1:3" x14ac:dyDescent="0.15">
      <c r="A1239" s="1" t="d">
        <v>2023-07-27</v>
      </c>
      <c r="B1239">
        <v>-9.6423655122379603</v>
      </c>
      <c r="C1239">
        <v>0.48885884683437503</v>
      </c>
    </row>
    <row r="1240" spans="1:3" x14ac:dyDescent="0.15">
      <c r="A1240" s="1" t="d">
        <v>2023-07-28</v>
      </c>
      <c r="B1240">
        <v>-9.9018780156473802</v>
      </c>
      <c r="C1240">
        <v>0.18570006905356501</v>
      </c>
    </row>
    <row r="1241" spans="1:3" x14ac:dyDescent="0.15">
      <c r="A1241" s="1" t="d">
        <v>2023-07-31</v>
      </c>
      <c r="B1241">
        <v>-9.62422478996778</v>
      </c>
      <c r="C1241">
        <v>0.49986997197553401</v>
      </c>
    </row>
    <row r="1242" spans="1:3" x14ac:dyDescent="0.15">
      <c r="A1242" s="1" t="d">
        <v>2023-08-01</v>
      </c>
      <c r="B1242">
        <v>-9.6210325315149703</v>
      </c>
      <c r="C1242">
        <v>0.50386720486375502</v>
      </c>
    </row>
    <row r="1243" spans="1:3" x14ac:dyDescent="0.15">
      <c r="A1243" s="1" t="d">
        <v>2023-08-02</v>
      </c>
      <c r="B1243">
        <v>-9.9029518523370808</v>
      </c>
      <c r="C1243">
        <v>0.18357914568189701</v>
      </c>
    </row>
    <row r="1244" spans="1:3" x14ac:dyDescent="0.15">
      <c r="A1244" s="1" t="d">
        <v>2023-08-03</v>
      </c>
      <c r="B1244">
        <v>-9.9034375113812505</v>
      </c>
      <c r="C1244">
        <v>0.18278204046878299</v>
      </c>
    </row>
    <row r="1245" spans="1:3" x14ac:dyDescent="0.15">
      <c r="A1245" s="1" t="d">
        <v>2023-08-04</v>
      </c>
      <c r="B1245">
        <v>-10.4305035285985</v>
      </c>
      <c r="C1245">
        <v>0.83574144874030498</v>
      </c>
    </row>
    <row r="1246" spans="1:3" x14ac:dyDescent="0.15">
      <c r="A1246" s="1" t="d">
        <v>2023-08-07</v>
      </c>
      <c r="B1246">
        <v>-11.361378913028201</v>
      </c>
      <c r="C1246">
        <v>0.85226981111908795</v>
      </c>
    </row>
    <row r="1247" spans="1:3" x14ac:dyDescent="0.15">
      <c r="A1247" s="1" t="d">
        <v>2023-08-08</v>
      </c>
      <c r="B1247">
        <v>-11.3676415578382</v>
      </c>
      <c r="C1247">
        <v>0.86985535189755203</v>
      </c>
    </row>
    <row r="1248" spans="1:3" x14ac:dyDescent="0.15">
      <c r="A1248" s="1" t="d">
        <v>2023-08-09</v>
      </c>
      <c r="B1248">
        <v>-10.413597531391799</v>
      </c>
      <c r="C1248">
        <v>0.82333023877369205</v>
      </c>
    </row>
    <row r="1249" spans="1:3" x14ac:dyDescent="0.15">
      <c r="A1249" s="1" t="d">
        <v>2023-08-10</v>
      </c>
      <c r="B1249">
        <v>-10.169442541258199</v>
      </c>
      <c r="C1249">
        <v>0.44939546043984702</v>
      </c>
    </row>
    <row r="1250" spans="1:3" x14ac:dyDescent="0.15">
      <c r="A1250" s="1" t="d">
        <v>2023-08-11</v>
      </c>
      <c r="B1250">
        <v>-10.170368306322899</v>
      </c>
      <c r="C1250">
        <v>0.44786112273274098</v>
      </c>
    </row>
    <row r="1251" spans="1:3" x14ac:dyDescent="0.15">
      <c r="A1251" s="1" t="d">
        <v>2023-08-14</v>
      </c>
      <c r="B1251">
        <v>-10.165004459109101</v>
      </c>
      <c r="C1251">
        <v>0.439560968013811</v>
      </c>
    </row>
    <row r="1252" spans="1:3" x14ac:dyDescent="0.15">
      <c r="A1252" s="1" t="d">
        <v>2023-08-15</v>
      </c>
      <c r="B1252">
        <v>-10.1906775109954</v>
      </c>
      <c r="C1252">
        <v>0.46604638384993202</v>
      </c>
    </row>
    <row r="1253" spans="1:3" x14ac:dyDescent="0.15">
      <c r="A1253" s="1" t="d">
        <v>2023-08-16</v>
      </c>
      <c r="B1253">
        <v>-10.450716733306299</v>
      </c>
      <c r="C1253">
        <v>0.84046363631057996</v>
      </c>
    </row>
    <row r="1254" spans="1:3" x14ac:dyDescent="0.15">
      <c r="A1254" s="1" t="d">
        <v>2023-08-17</v>
      </c>
      <c r="B1254">
        <v>-10.7175069592288</v>
      </c>
      <c r="C1254">
        <v>1.2356426945750001</v>
      </c>
    </row>
    <row r="1255" spans="1:3" x14ac:dyDescent="0.15">
      <c r="A1255" s="1" t="d">
        <v>2023-08-18</v>
      </c>
      <c r="B1255">
        <v>-11.9222004224144</v>
      </c>
      <c r="C1255">
        <v>1.64999565734236</v>
      </c>
    </row>
    <row r="1256" spans="1:3" x14ac:dyDescent="0.15">
      <c r="A1256" s="1" t="d">
        <v>2023-08-21</v>
      </c>
      <c r="B1256">
        <v>-13.165048330896401</v>
      </c>
      <c r="C1256">
        <v>3.5228660786850701</v>
      </c>
    </row>
    <row r="1257" spans="1:3" x14ac:dyDescent="0.15">
      <c r="A1257" s="1" t="d">
        <v>2023-08-22</v>
      </c>
      <c r="B1257">
        <v>-13.1814305492155</v>
      </c>
      <c r="C1257">
        <v>3.5446793441072302</v>
      </c>
    </row>
    <row r="1258" spans="1:3" x14ac:dyDescent="0.15">
      <c r="A1258" s="1" t="d">
        <v>2023-08-23</v>
      </c>
      <c r="B1258">
        <v>-11.9504799314933</v>
      </c>
      <c r="C1258">
        <v>3.1004726348793401</v>
      </c>
    </row>
    <row r="1259" spans="1:3" x14ac:dyDescent="0.15">
      <c r="A1259" s="1" t="d">
        <v>2023-08-24</v>
      </c>
      <c r="B1259">
        <v>-12.6065582304829</v>
      </c>
      <c r="C1259">
        <v>4.0026837941178801</v>
      </c>
    </row>
    <row r="1260" spans="1:3" x14ac:dyDescent="0.15">
      <c r="A1260" s="1" t="d">
        <v>2023-08-25</v>
      </c>
      <c r="B1260">
        <v>-12.4441740499394</v>
      </c>
      <c r="C1260">
        <v>3.70467710095985</v>
      </c>
    </row>
    <row r="1261" spans="1:3" x14ac:dyDescent="0.15">
      <c r="A1261" s="1" t="d">
        <v>2023-08-28</v>
      </c>
      <c r="B1261">
        <v>-11.5734847069285</v>
      </c>
      <c r="C1261">
        <v>2.4693737524234902</v>
      </c>
    </row>
    <row r="1262" spans="1:3" x14ac:dyDescent="0.15">
      <c r="A1262" s="1" t="d">
        <v>2023-08-29</v>
      </c>
      <c r="B1262">
        <v>-11.0220999705083</v>
      </c>
      <c r="C1262">
        <v>1.66519653339566</v>
      </c>
    </row>
    <row r="1263" spans="1:3" x14ac:dyDescent="0.15">
      <c r="A1263" s="1" t="d">
        <v>2023-08-30</v>
      </c>
      <c r="B1263">
        <v>-10.459675624023101</v>
      </c>
      <c r="C1263">
        <v>0.85365689944517398</v>
      </c>
    </row>
    <row r="1264" spans="1:3" x14ac:dyDescent="0.15">
      <c r="A1264" s="1" t="d">
        <v>2023-08-31</v>
      </c>
      <c r="B1264">
        <v>-10.8541723663651</v>
      </c>
      <c r="C1264">
        <v>1.34682216946218</v>
      </c>
    </row>
    <row r="1265" spans="1:3" x14ac:dyDescent="0.15">
      <c r="A1265" s="1" t="d">
        <v>2023-09-01</v>
      </c>
      <c r="B1265">
        <v>-11.4240005558239</v>
      </c>
      <c r="C1265">
        <v>2.1792817356348002</v>
      </c>
    </row>
    <row r="1266" spans="1:3" x14ac:dyDescent="0.15">
      <c r="A1266" s="1" t="d">
        <v>2023-09-05</v>
      </c>
      <c r="B1266">
        <v>-10.207152861639299</v>
      </c>
      <c r="C1266">
        <v>0.48466179648563301</v>
      </c>
    </row>
    <row r="1267" spans="1:3" x14ac:dyDescent="0.15">
      <c r="A1267" s="1" t="d">
        <v>2023-09-06</v>
      </c>
      <c r="B1267">
        <v>-10.201626699653101</v>
      </c>
      <c r="C1267">
        <v>0.47309110860787301</v>
      </c>
    </row>
    <row r="1268" spans="1:3" x14ac:dyDescent="0.15">
      <c r="A1268" s="1" t="d">
        <v>2023-09-07</v>
      </c>
      <c r="B1268">
        <v>-9.8996980867712097</v>
      </c>
      <c r="C1268">
        <v>0.18936963071729099</v>
      </c>
    </row>
    <row r="1269" spans="1:3" x14ac:dyDescent="0.15">
      <c r="A1269" s="1" t="d">
        <v>2023-09-08</v>
      </c>
      <c r="B1269">
        <v>-9.8977311120675893</v>
      </c>
      <c r="C1269">
        <v>0.19282030753093399</v>
      </c>
    </row>
    <row r="1270" spans="1:3" x14ac:dyDescent="0.15">
      <c r="A1270" s="1" t="d">
        <v>2023-09-11</v>
      </c>
      <c r="B1270">
        <v>-10.1890603601843</v>
      </c>
      <c r="C1270">
        <v>0.47505251638295898</v>
      </c>
    </row>
    <row r="1271" spans="1:3" x14ac:dyDescent="0.15">
      <c r="A1271" s="1" t="d">
        <v>2023-09-12</v>
      </c>
      <c r="B1271">
        <v>-9.8950815167809498</v>
      </c>
      <c r="C1271">
        <v>0.19758625223902501</v>
      </c>
    </row>
    <row r="1272" spans="1:3" x14ac:dyDescent="0.15">
      <c r="A1272" s="1" t="d">
        <v>2023-09-13</v>
      </c>
      <c r="B1272">
        <v>-10.182955291351499</v>
      </c>
      <c r="C1272">
        <v>0.467624878982148</v>
      </c>
    </row>
    <row r="1273" spans="1:3" x14ac:dyDescent="0.15">
      <c r="A1273" s="1" t="d">
        <v>2023-09-14</v>
      </c>
      <c r="B1273">
        <v>-10.2022743086285</v>
      </c>
      <c r="C1273">
        <v>0.47403220184166001</v>
      </c>
    </row>
    <row r="1274" spans="1:3" x14ac:dyDescent="0.15">
      <c r="A1274" s="1" t="d">
        <v>2023-09-15</v>
      </c>
      <c r="B1274">
        <v>-9.5863434352401402</v>
      </c>
      <c r="C1274">
        <v>0.51952416097163201</v>
      </c>
    </row>
    <row r="1275" spans="1:3" x14ac:dyDescent="0.15">
      <c r="A1275" s="1" t="d">
        <v>2023-09-19</v>
      </c>
      <c r="B1275">
        <v>-9.90553330658196</v>
      </c>
      <c r="C1275">
        <v>0.178432266158392</v>
      </c>
    </row>
    <row r="1276" spans="1:3" x14ac:dyDescent="0.15">
      <c r="A1276" s="1" t="d">
        <v>2023-09-20</v>
      </c>
      <c r="B1276">
        <v>-10.5150750850752</v>
      </c>
      <c r="C1276">
        <v>0.90202070714169802</v>
      </c>
    </row>
    <row r="1277" spans="1:3" x14ac:dyDescent="0.15">
      <c r="A1277" s="1" t="d">
        <v>2023-09-21</v>
      </c>
      <c r="B1277">
        <v>-9.9120676866860595</v>
      </c>
      <c r="C1277">
        <v>0.16678704330369301</v>
      </c>
    </row>
    <row r="1278" spans="1:3" x14ac:dyDescent="0.15">
      <c r="A1278" s="1" t="d">
        <v>2023-09-22</v>
      </c>
      <c r="B1278">
        <v>-10.214339062919899</v>
      </c>
      <c r="C1278">
        <v>0.48894363659148898</v>
      </c>
    </row>
    <row r="1279" spans="1:3" x14ac:dyDescent="0.15">
      <c r="A1279" s="1" t="d">
        <v>2023-09-25</v>
      </c>
      <c r="B1279">
        <v>-9.9029814737813897</v>
      </c>
      <c r="C1279">
        <v>0.18312510668260901</v>
      </c>
    </row>
    <row r="1280" spans="1:3" x14ac:dyDescent="0.15">
      <c r="A1280" s="1" t="d">
        <v>2023-09-26</v>
      </c>
      <c r="B1280">
        <v>-9.9031107222460601</v>
      </c>
      <c r="C1280">
        <v>0.183055816385431</v>
      </c>
    </row>
    <row r="1281" spans="1:3" x14ac:dyDescent="0.15">
      <c r="A1281" s="1" t="d">
        <v>2023-09-27</v>
      </c>
      <c r="B1281">
        <v>-10.2112571097333</v>
      </c>
      <c r="C1281">
        <v>0.49000087921209401</v>
      </c>
    </row>
    <row r="1282" spans="1:3" x14ac:dyDescent="0.15">
      <c r="A1282" s="1" t="d">
        <v>2023-09-28</v>
      </c>
      <c r="B1282">
        <v>-9.9002717283871693</v>
      </c>
      <c r="C1282">
        <v>0.18848049650495899</v>
      </c>
    </row>
    <row r="1283" spans="1:3" x14ac:dyDescent="0.15">
      <c r="A1283" s="1" t="d">
        <v>2023-09-29</v>
      </c>
      <c r="B1283">
        <v>-10.2583407950737</v>
      </c>
      <c r="C1283">
        <v>0.493121740265066</v>
      </c>
    </row>
    <row r="1284" spans="1:3" x14ac:dyDescent="0.15">
      <c r="A1284" s="1" t="d">
        <v>2023-10-02</v>
      </c>
      <c r="B1284">
        <v>-8.8942098250644896</v>
      </c>
      <c r="C1284">
        <v>1.3538088618420601</v>
      </c>
    </row>
    <row r="1285" spans="1:3" x14ac:dyDescent="0.15">
      <c r="A1285" s="1" t="d">
        <v>2023-10-03</v>
      </c>
      <c r="B1285">
        <v>-7.6462918571753802</v>
      </c>
      <c r="C1285">
        <v>1.7633645263340001</v>
      </c>
    </row>
    <row r="1286" spans="1:3" x14ac:dyDescent="0.15">
      <c r="A1286" s="1" t="d">
        <v>2023-10-04</v>
      </c>
      <c r="B1286">
        <v>-7.99382415948266</v>
      </c>
      <c r="C1286">
        <v>1.32213128837834</v>
      </c>
    </row>
    <row r="1287" spans="1:3" x14ac:dyDescent="0.15">
      <c r="A1287" s="1" t="d">
        <v>2023-10-05</v>
      </c>
      <c r="B1287">
        <v>-8.5563497327059004</v>
      </c>
      <c r="C1287">
        <v>1.7869812395571301</v>
      </c>
    </row>
    <row r="1288" spans="1:3" x14ac:dyDescent="0.15">
      <c r="A1288" s="1" t="d">
        <v>2023-10-06</v>
      </c>
      <c r="B1288">
        <v>-8.93598076056605</v>
      </c>
      <c r="C1288">
        <v>1.3289330088479401</v>
      </c>
    </row>
    <row r="1289" spans="1:3" x14ac:dyDescent="0.15">
      <c r="A1289" s="1" t="d">
        <v>2023-10-10</v>
      </c>
      <c r="B1289">
        <v>-8.5643777924671998</v>
      </c>
      <c r="C1289">
        <v>1.77851470202946</v>
      </c>
    </row>
    <row r="1290" spans="1:3" x14ac:dyDescent="0.15">
      <c r="A1290" s="1" t="d">
        <v>2023-10-11</v>
      </c>
      <c r="B1290">
        <v>-7.9698856158084697</v>
      </c>
      <c r="C1290">
        <v>1.33846054714744</v>
      </c>
    </row>
    <row r="1291" spans="1:3" x14ac:dyDescent="0.15">
      <c r="A1291" s="1" t="d">
        <v>2023-10-12</v>
      </c>
      <c r="B1291">
        <v>-7.95689270622435</v>
      </c>
      <c r="C1291">
        <v>1.3447905039521399</v>
      </c>
    </row>
    <row r="1292" spans="1:3" x14ac:dyDescent="0.15">
      <c r="A1292" s="1" t="d">
        <v>2023-10-13</v>
      </c>
      <c r="B1292">
        <v>-8.3004273446305792</v>
      </c>
      <c r="C1292">
        <v>0.90974341025781902</v>
      </c>
    </row>
    <row r="1293" spans="1:3" x14ac:dyDescent="0.15">
      <c r="A1293" s="1" t="d">
        <v>2023-10-16</v>
      </c>
      <c r="B1293">
        <v>-8.8922570550721804</v>
      </c>
      <c r="C1293">
        <v>1.3512745396435299</v>
      </c>
    </row>
    <row r="1294" spans="1:3" x14ac:dyDescent="0.15">
      <c r="A1294" s="1" t="d">
        <v>2023-10-17</v>
      </c>
      <c r="B1294">
        <v>-8.8873281574641592</v>
      </c>
      <c r="C1294">
        <v>1.35602387968015</v>
      </c>
    </row>
    <row r="1295" spans="1:3" x14ac:dyDescent="0.15">
      <c r="A1295" s="1" t="d">
        <v>2023-10-18</v>
      </c>
      <c r="B1295">
        <v>-9.9022881329308596</v>
      </c>
      <c r="C1295">
        <v>0.18447677491018899</v>
      </c>
    </row>
    <row r="1296" spans="1:3" x14ac:dyDescent="0.15">
      <c r="A1296" s="1" t="d">
        <v>2023-10-19</v>
      </c>
      <c r="B1296">
        <v>-10.222327211453299</v>
      </c>
      <c r="C1296">
        <v>0.50036223479922304</v>
      </c>
    </row>
    <row r="1297" spans="1:3" x14ac:dyDescent="0.15">
      <c r="A1297" s="1" t="d">
        <v>2023-10-20</v>
      </c>
      <c r="B1297">
        <v>-10.228654156854899</v>
      </c>
      <c r="C1297">
        <v>0.50114112560698099</v>
      </c>
    </row>
    <row r="1298" spans="1:3" x14ac:dyDescent="0.15">
      <c r="A1298" s="1" t="d">
        <v>2023-10-23</v>
      </c>
      <c r="B1298">
        <v>-11.135005035418599</v>
      </c>
      <c r="C1298">
        <v>0.54241110880346699</v>
      </c>
    </row>
    <row r="1299" spans="1:3" x14ac:dyDescent="0.15">
      <c r="A1299" s="1" t="d">
        <v>2023-10-24</v>
      </c>
      <c r="B1299">
        <v>-10.210477805115699</v>
      </c>
      <c r="C1299">
        <v>0.51403679891588405</v>
      </c>
    </row>
    <row r="1300" spans="1:3" x14ac:dyDescent="0.15">
      <c r="A1300" s="1" t="d">
        <v>2023-10-25</v>
      </c>
      <c r="B1300">
        <v>-9.8980343200329202</v>
      </c>
      <c r="C1300">
        <v>0.192091472271571</v>
      </c>
    </row>
    <row r="1301" spans="1:3" x14ac:dyDescent="0.15">
      <c r="A1301" s="1" t="d">
        <v>2023-10-26</v>
      </c>
      <c r="B1301">
        <v>-9.5650865691992699</v>
      </c>
      <c r="C1301">
        <v>0.53307029996588096</v>
      </c>
    </row>
    <row r="1302" spans="1:3" x14ac:dyDescent="0.15">
      <c r="A1302" s="1" t="d">
        <v>2023-10-27</v>
      </c>
      <c r="B1302">
        <v>-9.5687291040538494</v>
      </c>
      <c r="C1302">
        <v>0.52909502912533801</v>
      </c>
    </row>
    <row r="1303" spans="1:3" x14ac:dyDescent="0.15">
      <c r="A1303" s="1" t="d">
        <v>2023-10-30</v>
      </c>
      <c r="B1303">
        <v>-9.5718546670826399</v>
      </c>
      <c r="C1303">
        <v>0.528861480726734</v>
      </c>
    </row>
    <row r="1304" spans="1:3" x14ac:dyDescent="0.15">
      <c r="A1304" s="1" t="d">
        <v>2023-10-31</v>
      </c>
      <c r="B1304">
        <v>-8.4509147779628595</v>
      </c>
      <c r="C1304">
        <v>1.8514051043911299</v>
      </c>
    </row>
    <row r="1305" spans="1:3" x14ac:dyDescent="0.15">
      <c r="A1305" s="1" t="d">
        <v>2023-11-01</v>
      </c>
      <c r="B1305">
        <v>-7.8864098151356004</v>
      </c>
      <c r="C1305">
        <v>1.3848201025351401</v>
      </c>
    </row>
    <row r="1306" spans="1:3" x14ac:dyDescent="0.15">
      <c r="A1306" s="1" t="d">
        <v>2023-11-02</v>
      </c>
      <c r="B1306">
        <v>-7.5943932701331196</v>
      </c>
      <c r="C1306">
        <v>1.79325858086149</v>
      </c>
    </row>
    <row r="1307" spans="1:3" x14ac:dyDescent="0.15">
      <c r="A1307" s="1" t="d">
        <v>2023-11-03</v>
      </c>
      <c r="B1307">
        <v>-7.5745444799107204</v>
      </c>
      <c r="C1307">
        <v>1.8017820206662201</v>
      </c>
    </row>
    <row r="1308" spans="1:3" x14ac:dyDescent="0.15">
      <c r="A1308" s="1" t="d">
        <v>2023-11-06</v>
      </c>
      <c r="B1308">
        <v>-7.9091610057414004</v>
      </c>
      <c r="C1308">
        <v>1.3716961597422199</v>
      </c>
    </row>
    <row r="1309" spans="1:3" x14ac:dyDescent="0.15">
      <c r="A1309" s="1" t="d">
        <v>2023-11-07</v>
      </c>
      <c r="B1309">
        <v>-7.8972727785311596</v>
      </c>
      <c r="C1309">
        <v>1.3772738445518999</v>
      </c>
    </row>
    <row r="1310" spans="1:3" x14ac:dyDescent="0.15">
      <c r="A1310" s="1" t="d">
        <v>2023-11-08</v>
      </c>
      <c r="B1310">
        <v>-8.2701204282572096</v>
      </c>
      <c r="C1310">
        <v>0.92703495393795199</v>
      </c>
    </row>
    <row r="1311" spans="1:3" x14ac:dyDescent="0.15">
      <c r="A1311" s="1" t="d">
        <v>2023-11-09</v>
      </c>
      <c r="B1311">
        <v>-7.9056152487117899</v>
      </c>
      <c r="C1311">
        <v>1.3728683316391801</v>
      </c>
    </row>
    <row r="1312" spans="1:3" x14ac:dyDescent="0.15">
      <c r="A1312" s="1" t="d">
        <v>2023-11-10</v>
      </c>
      <c r="B1312">
        <v>-7.9207358886029402</v>
      </c>
      <c r="C1312">
        <v>1.36410968910882</v>
      </c>
    </row>
    <row r="1313" spans="1:3" x14ac:dyDescent="0.15">
      <c r="A1313" s="1" t="d">
        <v>2023-11-13</v>
      </c>
      <c r="B1313">
        <v>-7.9398876644549503</v>
      </c>
      <c r="C1313">
        <v>1.3540179882627601</v>
      </c>
    </row>
    <row r="1314" spans="1:3" x14ac:dyDescent="0.15">
      <c r="A1314" s="1" t="d">
        <v>2023-11-15</v>
      </c>
      <c r="B1314">
        <v>-7.8862096902523904</v>
      </c>
      <c r="C1314">
        <v>1.3840293687204399</v>
      </c>
    </row>
    <row r="1315" spans="1:3" x14ac:dyDescent="0.15">
      <c r="A1315" s="1" t="d">
        <v>2023-11-16</v>
      </c>
      <c r="B1315">
        <v>-7.8437708984369197</v>
      </c>
      <c r="C1315">
        <v>1.3554599777240199</v>
      </c>
    </row>
    <row r="1316" spans="1:3" x14ac:dyDescent="0.15">
      <c r="A1316" s="1" t="d">
        <v>2023-11-17</v>
      </c>
      <c r="B1316">
        <v>-7.8781022378786698</v>
      </c>
      <c r="C1316">
        <v>1.3876278079822499</v>
      </c>
    </row>
    <row r="1317" spans="1:3" x14ac:dyDescent="0.15">
      <c r="A1317" s="1" t="d">
        <v>2023-11-20</v>
      </c>
      <c r="B1317">
        <v>-9.1897636099992592</v>
      </c>
      <c r="C1317">
        <v>0.95262586529071103</v>
      </c>
    </row>
    <row r="1318" spans="1:3" x14ac:dyDescent="0.15">
      <c r="A1318" s="1" t="d">
        <v>2023-11-21</v>
      </c>
      <c r="B1318">
        <v>-9.5416862283907893</v>
      </c>
      <c r="C1318">
        <v>0.54009948205144598</v>
      </c>
    </row>
    <row r="1319" spans="1:3" x14ac:dyDescent="0.15">
      <c r="A1319" s="1" t="d">
        <v>2023-11-22</v>
      </c>
      <c r="B1319">
        <v>-9.5472356561287892</v>
      </c>
      <c r="C1319">
        <v>0.53880274427569697</v>
      </c>
    </row>
    <row r="1320" spans="1:3" x14ac:dyDescent="0.15">
      <c r="A1320" s="1" t="d">
        <v>2023-11-24</v>
      </c>
      <c r="B1320">
        <v>-8.2228835713085306</v>
      </c>
      <c r="C1320">
        <v>0.95032291338766295</v>
      </c>
    </row>
    <row r="1321" spans="1:3" x14ac:dyDescent="0.15">
      <c r="A1321" s="1" t="d">
        <v>2023-11-27</v>
      </c>
      <c r="B1321">
        <v>-7.8655136747582901</v>
      </c>
      <c r="C1321">
        <v>1.39365335727451</v>
      </c>
    </row>
    <row r="1322" spans="1:3" x14ac:dyDescent="0.15">
      <c r="A1322" s="1" t="d">
        <v>2023-11-28</v>
      </c>
      <c r="B1322">
        <v>-7.8539122608660996</v>
      </c>
      <c r="C1322">
        <v>1.39915936754032</v>
      </c>
    </row>
    <row r="1323" spans="1:3" x14ac:dyDescent="0.15">
      <c r="A1323" s="1" t="d">
        <v>2023-11-29</v>
      </c>
      <c r="B1323">
        <v>-8.8350274148003702</v>
      </c>
      <c r="C1323">
        <v>1.3791095219177101</v>
      </c>
    </row>
    <row r="1324" spans="1:3" x14ac:dyDescent="0.15">
      <c r="A1324" s="1" t="d">
        <v>2023-11-30</v>
      </c>
      <c r="B1324">
        <v>-6.57948039132161</v>
      </c>
      <c r="C1324">
        <v>2.8395863529128502</v>
      </c>
    </row>
    <row r="1325" spans="1:3" x14ac:dyDescent="0.15">
      <c r="A1325" s="1" t="d">
        <v>2023-12-01</v>
      </c>
      <c r="B1325">
        <v>-5.6120218229391101</v>
      </c>
      <c r="C1325">
        <v>2.8896949661103202</v>
      </c>
    </row>
    <row r="1326" spans="1:3" x14ac:dyDescent="0.15">
      <c r="A1326" s="1" t="d">
        <v>2023-12-04</v>
      </c>
      <c r="B1326">
        <v>-6.8422887148044103</v>
      </c>
      <c r="C1326">
        <v>1.43687744277834</v>
      </c>
    </row>
    <row r="1327" spans="1:3" x14ac:dyDescent="0.15">
      <c r="A1327" s="1" t="d">
        <v>2023-12-05</v>
      </c>
      <c r="B1327">
        <v>-7.7995211359164003</v>
      </c>
      <c r="C1327">
        <v>1.42141755733895</v>
      </c>
    </row>
    <row r="1328" spans="1:3" x14ac:dyDescent="0.15">
      <c r="A1328" s="1" t="d">
        <v>2023-12-06</v>
      </c>
      <c r="B1328">
        <v>-7.8243767073717603</v>
      </c>
      <c r="C1328">
        <v>1.4113565481649</v>
      </c>
    </row>
    <row r="1329" spans="1:3" x14ac:dyDescent="0.15">
      <c r="A1329" s="1" t="d">
        <v>2023-12-07</v>
      </c>
      <c r="B1329">
        <v>-8.1960119729750502</v>
      </c>
      <c r="C1329">
        <v>0.96157930622109999</v>
      </c>
    </row>
    <row r="1330" spans="1:3" x14ac:dyDescent="0.15">
      <c r="A1330" s="1" t="d">
        <v>2023-12-08</v>
      </c>
      <c r="B1330">
        <v>-9.1365133973500807</v>
      </c>
      <c r="C1330">
        <v>0.97020877096574798</v>
      </c>
    </row>
    <row r="1331" spans="1:3" x14ac:dyDescent="0.15">
      <c r="A1331" s="1" t="d">
        <v>2023-12-11</v>
      </c>
      <c r="B1331">
        <v>-8.9523973242590102</v>
      </c>
      <c r="C1331">
        <v>9.2939336362443101E-2</v>
      </c>
    </row>
    <row r="1332" spans="1:3" x14ac:dyDescent="0.15">
      <c r="A1332" s="1" t="d">
        <v>2023-12-12</v>
      </c>
      <c r="B1332">
        <v>-9.8917941197249597</v>
      </c>
      <c r="C1332">
        <v>0.203497198657797</v>
      </c>
    </row>
    <row r="1333" spans="1:3" x14ac:dyDescent="0.15">
      <c r="A1333" s="1" t="d">
        <v>2023-12-13</v>
      </c>
      <c r="B1333">
        <v>-10.6362813201123</v>
      </c>
      <c r="C1333">
        <v>1.0197170943418199</v>
      </c>
    </row>
    <row r="1334" spans="1:3" x14ac:dyDescent="0.15">
      <c r="A1334" s="1" t="d">
        <v>2023-12-14</v>
      </c>
      <c r="B1334">
        <v>-11.030538631797601</v>
      </c>
      <c r="C1334">
        <v>1.4979118119849999</v>
      </c>
    </row>
    <row r="1335" spans="1:3" x14ac:dyDescent="0.15">
      <c r="A1335" s="1" t="d">
        <v>2023-12-15</v>
      </c>
      <c r="B1335">
        <v>-8.543822600595</v>
      </c>
      <c r="C1335">
        <v>0.517531624409026</v>
      </c>
    </row>
    <row r="1336" spans="1:3" x14ac:dyDescent="0.15">
      <c r="A1336" s="1" t="d">
        <v>2023-12-18</v>
      </c>
      <c r="B1336">
        <v>-10.1578401311265</v>
      </c>
      <c r="C1336">
        <v>1.4767032668079501</v>
      </c>
    </row>
    <row r="1337" spans="1:3" x14ac:dyDescent="0.15">
      <c r="A1337" s="1" t="d">
        <v>2023-12-19</v>
      </c>
      <c r="B1337">
        <v>-11.4706724427901</v>
      </c>
      <c r="C1337">
        <v>1.99168586647213</v>
      </c>
    </row>
    <row r="1338" spans="1:3" x14ac:dyDescent="0.15">
      <c r="A1338" s="1" t="d">
        <v>2023-12-20</v>
      </c>
      <c r="B1338">
        <v>-11.8582199392993</v>
      </c>
      <c r="C1338">
        <v>2.4649619095092299</v>
      </c>
    </row>
    <row r="1339" spans="1:3" x14ac:dyDescent="0.15">
      <c r="A1339" s="1" t="d">
        <v>2023-12-21</v>
      </c>
      <c r="B1339">
        <v>-11.0909215536904</v>
      </c>
      <c r="C1339">
        <v>1.5227489434328001</v>
      </c>
    </row>
    <row r="1340" spans="1:3" x14ac:dyDescent="0.15">
      <c r="A1340" s="1" t="d">
        <v>2023-12-22</v>
      </c>
      <c r="B1340">
        <v>-10.5453161678405</v>
      </c>
      <c r="C1340">
        <v>1.95134870406292</v>
      </c>
    </row>
    <row r="1341" spans="1:3" x14ac:dyDescent="0.15">
      <c r="A1341" s="1" t="d">
        <v>2023-12-26</v>
      </c>
      <c r="B1341">
        <v>-8.0110043736871699</v>
      </c>
      <c r="C1341">
        <v>6.5340517432983899E-2</v>
      </c>
    </row>
    <row r="1342" spans="1:3" x14ac:dyDescent="0.15">
      <c r="A1342" s="1" t="d">
        <v>2023-12-28</v>
      </c>
      <c r="B1342">
        <v>-3.15934530896397</v>
      </c>
      <c r="C1342">
        <v>3.5044753346594599</v>
      </c>
    </row>
    <row r="1343" spans="1:3" x14ac:dyDescent="0.15">
      <c r="A1343" s="1" t="d">
        <v>2023-12-29</v>
      </c>
      <c r="B1343">
        <v>-4.4539924000169302</v>
      </c>
      <c r="C1343">
        <v>2.9416279790561801</v>
      </c>
    </row>
    <row r="1344" spans="1:3" x14ac:dyDescent="0.15">
      <c r="A1344" s="1" t="d">
        <v>2024-01-02</v>
      </c>
      <c r="B1344">
        <v>-2.7187869760945498</v>
      </c>
      <c r="C1344">
        <v>4.9698925722429603</v>
      </c>
    </row>
    <row r="1345" spans="1:3" x14ac:dyDescent="0.15">
      <c r="A1345" s="1" t="d">
        <v>2024-01-03</v>
      </c>
      <c r="B1345">
        <v>-3.7623717881133398</v>
      </c>
      <c r="C1345">
        <v>3.9321287585175999</v>
      </c>
    </row>
    <row r="1346" spans="1:3" x14ac:dyDescent="0.15">
      <c r="A1346" s="1" t="d">
        <v>2024-01-04</v>
      </c>
      <c r="B1346">
        <v>-5.9551223743410997</v>
      </c>
      <c r="C1346">
        <v>2.43982639519455</v>
      </c>
    </row>
    <row r="1347" spans="1:3" x14ac:dyDescent="0.15">
      <c r="A1347" s="1" t="d">
        <v>2024-01-05</v>
      </c>
      <c r="B1347">
        <v>-8.1700859075425907</v>
      </c>
      <c r="C1347">
        <v>0.97107078386539802</v>
      </c>
    </row>
    <row r="1348" spans="1:3" x14ac:dyDescent="0.15">
      <c r="A1348" s="1" t="d">
        <v>2024-01-08</v>
      </c>
      <c r="B1348">
        <v>-8.57019445902732</v>
      </c>
      <c r="C1348">
        <v>0.50789244151798696</v>
      </c>
    </row>
    <row r="1349" spans="1:3" x14ac:dyDescent="0.15">
      <c r="A1349" s="1" t="d">
        <v>2024-01-09</v>
      </c>
      <c r="B1349">
        <v>-8.5628660665145393</v>
      </c>
      <c r="C1349">
        <v>0.510679082218642</v>
      </c>
    </row>
    <row r="1350" spans="1:3" x14ac:dyDescent="0.15">
      <c r="A1350" s="1" t="d">
        <v>2024-01-10</v>
      </c>
      <c r="B1350">
        <v>-8.5757172646502902</v>
      </c>
      <c r="C1350">
        <v>0.50679617578172098</v>
      </c>
    </row>
    <row r="1351" spans="1:3" x14ac:dyDescent="0.15">
      <c r="A1351" s="1" t="d">
        <v>2024-01-11</v>
      </c>
      <c r="B1351">
        <v>-8.56557787223473</v>
      </c>
      <c r="C1351">
        <v>0.511355938751618</v>
      </c>
    </row>
    <row r="1352" spans="1:3" x14ac:dyDescent="0.15">
      <c r="A1352" s="1" t="d">
        <v>2024-01-12</v>
      </c>
      <c r="B1352">
        <v>-8.5710355654634203</v>
      </c>
      <c r="C1352">
        <v>0.50931853319189802</v>
      </c>
    </row>
    <row r="1353" spans="1:3" x14ac:dyDescent="0.15">
      <c r="A1353" s="1" t="d">
        <v>2024-01-16</v>
      </c>
      <c r="B1353">
        <v>-7.7510886783859299</v>
      </c>
      <c r="C1353">
        <v>1.44116986224475</v>
      </c>
    </row>
    <row r="1354" spans="1:3" x14ac:dyDescent="0.15">
      <c r="A1354" s="1" t="d">
        <v>2024-01-17</v>
      </c>
      <c r="B1354">
        <v>-8.1753977699416698</v>
      </c>
      <c r="C1354">
        <v>0.96923562213470404</v>
      </c>
    </row>
    <row r="1355" spans="1:3" x14ac:dyDescent="0.15">
      <c r="A1355" s="1" t="d">
        <v>2024-01-18</v>
      </c>
      <c r="B1355">
        <v>-9.1225419028838992</v>
      </c>
      <c r="C1355">
        <v>0.96573199714592695</v>
      </c>
    </row>
    <row r="1356" spans="1:3" x14ac:dyDescent="0.15">
      <c r="A1356" s="1" t="d">
        <v>2024-01-19</v>
      </c>
      <c r="B1356">
        <v>-9.8877717378170598</v>
      </c>
      <c r="C1356">
        <v>0.20954016601228601</v>
      </c>
    </row>
    <row r="1357" spans="1:3" x14ac:dyDescent="0.15">
      <c r="A1357" s="1" t="d">
        <v>2024-01-22</v>
      </c>
      <c r="B1357">
        <v>-10.2633621506604</v>
      </c>
      <c r="C1357">
        <v>0.55299330633032495</v>
      </c>
    </row>
    <row r="1358" spans="1:3" x14ac:dyDescent="0.15">
      <c r="A1358" s="1" t="d">
        <v>2024-01-25</v>
      </c>
      <c r="B1358">
        <v>-8.1630377335046393</v>
      </c>
      <c r="C1358">
        <v>0.97341869729706398</v>
      </c>
    </row>
    <row r="1359" spans="1:3" x14ac:dyDescent="0.15">
      <c r="A1359" s="1" t="d">
        <v>2024-01-26</v>
      </c>
      <c r="B1359">
        <v>-8.1700730947784095</v>
      </c>
      <c r="C1359">
        <v>0.97107514226946201</v>
      </c>
    </row>
    <row r="1360" spans="1:3" x14ac:dyDescent="0.15">
      <c r="A1360" s="1" t="d">
        <v>2024-01-29</v>
      </c>
      <c r="B1360">
        <v>-9.3347799097520596</v>
      </c>
      <c r="C1360">
        <v>0.50604675979008096</v>
      </c>
    </row>
    <row r="1361" spans="1:3" x14ac:dyDescent="0.15">
      <c r="A1361" s="1" t="d">
        <v>2024-01-30</v>
      </c>
      <c r="B1361">
        <v>-9.7122895474438806</v>
      </c>
      <c r="C1361">
        <v>0.97561828962261699</v>
      </c>
    </row>
    <row r="1362" spans="1:3" x14ac:dyDescent="0.15">
      <c r="A1362" s="1" t="d">
        <v>2024-01-31</v>
      </c>
      <c r="B1362">
        <v>-7.3096268157248598</v>
      </c>
      <c r="C1362">
        <v>1.92323135215244</v>
      </c>
    </row>
    <row r="1363" spans="1:3" x14ac:dyDescent="0.15">
      <c r="A1363" s="1" t="d">
        <v>2024-02-01</v>
      </c>
      <c r="B1363">
        <v>-6.8177082022034403</v>
      </c>
      <c r="C1363">
        <v>1.45966064500121</v>
      </c>
    </row>
    <row r="1364" spans="1:3" x14ac:dyDescent="0.15">
      <c r="A1364" s="1" t="d">
        <v>2024-02-02</v>
      </c>
      <c r="B1364">
        <v>-8.1296623842128497</v>
      </c>
      <c r="C1364">
        <v>0.98318766598149299</v>
      </c>
    </row>
    <row r="1365" spans="1:3" x14ac:dyDescent="0.15">
      <c r="A1365" s="1" t="d">
        <v>2024-02-05</v>
      </c>
      <c r="B1365">
        <v>-8.5475942476362103</v>
      </c>
      <c r="C1365">
        <v>0.51652833803331399</v>
      </c>
    </row>
    <row r="1366" spans="1:3" x14ac:dyDescent="0.15">
      <c r="A1366" s="1" t="d">
        <v>2024-02-06</v>
      </c>
      <c r="B1366">
        <v>-8.5449358941105107</v>
      </c>
      <c r="C1366">
        <v>0.51711678696615504</v>
      </c>
    </row>
    <row r="1367" spans="1:3" x14ac:dyDescent="0.15">
      <c r="A1367" s="1" t="d">
        <v>2024-02-07</v>
      </c>
      <c r="B1367">
        <v>-8.9536135099720298</v>
      </c>
      <c r="C1367">
        <v>9.0621273338507904E-2</v>
      </c>
    </row>
    <row r="1368" spans="1:3" x14ac:dyDescent="0.15">
      <c r="A1368" s="1" t="d">
        <v>2024-02-08</v>
      </c>
      <c r="B1368">
        <v>-8.5502700631573294</v>
      </c>
      <c r="C1368">
        <v>0.51577399742624197</v>
      </c>
    </row>
    <row r="1369" spans="1:3" x14ac:dyDescent="0.15">
      <c r="A1369" s="1" t="d">
        <v>2024-02-09</v>
      </c>
      <c r="B1369">
        <v>-9.1046660894957601</v>
      </c>
      <c r="C1369">
        <v>0.97131949026209397</v>
      </c>
    </row>
    <row r="1370" spans="1:3" x14ac:dyDescent="0.15">
      <c r="A1370" s="1" t="d">
        <v>2024-02-13</v>
      </c>
      <c r="B1370">
        <v>-9.3438324488314599</v>
      </c>
      <c r="C1370">
        <v>0.51372973607237105</v>
      </c>
    </row>
    <row r="1371" spans="1:3" x14ac:dyDescent="0.15">
      <c r="A1371" s="1" t="d">
        <v>2024-02-14</v>
      </c>
      <c r="B1371">
        <v>-10.635772718141901</v>
      </c>
      <c r="C1371">
        <v>1.0291538170874399</v>
      </c>
    </row>
    <row r="1372" spans="1:3" x14ac:dyDescent="0.15">
      <c r="A1372" s="1" t="d">
        <v>2024-02-15</v>
      </c>
      <c r="B1372">
        <v>-10.281628918011</v>
      </c>
      <c r="C1372">
        <v>0.58080811606652605</v>
      </c>
    </row>
    <row r="1373" spans="1:3" x14ac:dyDescent="0.15">
      <c r="A1373" s="1" t="d">
        <v>2024-02-16</v>
      </c>
      <c r="B1373">
        <v>-10.274937878876701</v>
      </c>
      <c r="C1373">
        <v>0.57633327087513397</v>
      </c>
    </row>
    <row r="1374" spans="1:3" x14ac:dyDescent="0.15">
      <c r="A1374" s="1" t="d">
        <v>2024-02-20</v>
      </c>
      <c r="B1374">
        <v>-10.666869188827199</v>
      </c>
      <c r="C1374">
        <v>1.0478310537283999</v>
      </c>
    </row>
    <row r="1375" spans="1:3" x14ac:dyDescent="0.15">
      <c r="A1375" s="1" t="d">
        <v>2024-02-21</v>
      </c>
      <c r="B1375">
        <v>-11.7692647027558</v>
      </c>
      <c r="C1375">
        <v>2.4365438964127302</v>
      </c>
    </row>
    <row r="1376" spans="1:3" x14ac:dyDescent="0.15">
      <c r="A1376" s="1" t="d">
        <v>2024-02-22</v>
      </c>
      <c r="B1376">
        <v>-11.447131495381701</v>
      </c>
      <c r="C1376">
        <v>1.9991187595348601</v>
      </c>
    </row>
    <row r="1377" spans="1:3" x14ac:dyDescent="0.15">
      <c r="A1377" s="1" t="d">
        <v>2024-02-23</v>
      </c>
      <c r="B1377">
        <v>-10.1438482870158</v>
      </c>
      <c r="C1377">
        <v>1.4780311734320899</v>
      </c>
    </row>
    <row r="1378" spans="1:3" x14ac:dyDescent="0.15">
      <c r="A1378" s="1" t="d">
        <v>2024-02-26</v>
      </c>
      <c r="B1378">
        <v>-10.1405124322141</v>
      </c>
      <c r="C1378">
        <v>1.47380693278482</v>
      </c>
    </row>
    <row r="1379" spans="1:3" x14ac:dyDescent="0.15">
      <c r="A1379" s="1" t="d">
        <v>2024-02-27</v>
      </c>
      <c r="B1379">
        <v>-10.5716791726142</v>
      </c>
      <c r="C1379">
        <v>1.9629604224508801</v>
      </c>
    </row>
    <row r="1380" spans="1:3" x14ac:dyDescent="0.15">
      <c r="A1380" s="1" t="d">
        <v>2024-02-28</v>
      </c>
      <c r="B1380">
        <v>-11.4305140909337</v>
      </c>
      <c r="C1380">
        <v>1.9863456260160599</v>
      </c>
    </row>
    <row r="1381" spans="1:3" x14ac:dyDescent="0.15">
      <c r="A1381" s="1" t="d">
        <v>2024-02-29</v>
      </c>
      <c r="B1381">
        <v>-8.5173505523712496</v>
      </c>
      <c r="C1381">
        <v>0.52089719655280098</v>
      </c>
    </row>
    <row r="1382" spans="1:3" x14ac:dyDescent="0.15">
      <c r="A1382" s="1" t="d">
        <v>2024-03-01</v>
      </c>
      <c r="B1382">
        <v>-8.5351297436912894</v>
      </c>
      <c r="C1382">
        <v>0.51638595563719203</v>
      </c>
    </row>
    <row r="1383" spans="1:3" x14ac:dyDescent="0.15">
      <c r="A1383" s="1" t="d">
        <v>2024-03-04</v>
      </c>
      <c r="B1383">
        <v>-10.731417087866999</v>
      </c>
      <c r="C1383">
        <v>1.0702588060687399</v>
      </c>
    </row>
    <row r="1384" spans="1:3" x14ac:dyDescent="0.15">
      <c r="A1384" s="1" t="d">
        <v>2024-03-05</v>
      </c>
      <c r="B1384">
        <v>-9.3220506247285702</v>
      </c>
      <c r="C1384">
        <v>0.56413282214441296</v>
      </c>
    </row>
    <row r="1385" spans="1:3" x14ac:dyDescent="0.15">
      <c r="A1385" s="1" t="d">
        <v>2024-03-06</v>
      </c>
      <c r="B1385">
        <v>-10.284945993592601</v>
      </c>
      <c r="C1385">
        <v>0.57418076213101499</v>
      </c>
    </row>
    <row r="1386" spans="1:3" x14ac:dyDescent="0.15">
      <c r="A1386" s="1" t="d">
        <v>2024-03-07</v>
      </c>
      <c r="B1386">
        <v>-9.8833407244210107</v>
      </c>
      <c r="C1386">
        <v>0.217231452768648</v>
      </c>
    </row>
    <row r="1387" spans="1:3" x14ac:dyDescent="0.15">
      <c r="A1387" s="1" t="d">
        <v>2024-03-08</v>
      </c>
      <c r="B1387">
        <v>-8.95828239181375</v>
      </c>
      <c r="C1387">
        <v>8.1694857327058903E-2</v>
      </c>
    </row>
    <row r="1388" spans="1:3" x14ac:dyDescent="0.15">
      <c r="A1388" s="1" t="d">
        <v>2024-03-11</v>
      </c>
      <c r="B1388">
        <v>-9.3688075802902695</v>
      </c>
      <c r="C1388">
        <v>0.51851534239599595</v>
      </c>
    </row>
    <row r="1389" spans="1:3" x14ac:dyDescent="0.15">
      <c r="A1389" s="1" t="d">
        <v>2024-03-12</v>
      </c>
      <c r="B1389">
        <v>-11.459427129236399</v>
      </c>
      <c r="C1389">
        <v>2.9517947248711298</v>
      </c>
    </row>
    <row r="1390" spans="1:3" x14ac:dyDescent="0.15">
      <c r="A1390" s="1" t="d">
        <v>2024-03-13</v>
      </c>
      <c r="B1390">
        <v>-12.707418297801301</v>
      </c>
      <c r="C1390">
        <v>3.4505363429095199</v>
      </c>
    </row>
    <row r="1391" spans="1:3" x14ac:dyDescent="0.15">
      <c r="A1391" s="1" t="d">
        <v>2024-03-14</v>
      </c>
      <c r="B1391">
        <v>-11.9498826083968</v>
      </c>
      <c r="C1391">
        <v>2.5134030124994799</v>
      </c>
    </row>
    <row r="1392" spans="1:3" x14ac:dyDescent="0.15">
      <c r="A1392" s="1" t="d">
        <v>2024-03-15</v>
      </c>
      <c r="B1392">
        <v>-9.3836265193205808</v>
      </c>
      <c r="C1392">
        <v>0.52668919949315096</v>
      </c>
    </row>
    <row r="1393" spans="1:3" x14ac:dyDescent="0.15">
      <c r="A1393" s="1" t="d">
        <v>2024-03-18</v>
      </c>
      <c r="B1393">
        <v>-9.7744519634034202</v>
      </c>
      <c r="C1393">
        <v>1.0046176802500899</v>
      </c>
    </row>
    <row r="1394" spans="1:3" x14ac:dyDescent="0.15">
      <c r="A1394" s="1" t="d">
        <v>2024-03-19</v>
      </c>
      <c r="B1394">
        <v>-10.729639766040499</v>
      </c>
      <c r="C1394">
        <v>1.0621513194547301</v>
      </c>
    </row>
    <row r="1395" spans="1:3" x14ac:dyDescent="0.15">
      <c r="A1395" s="1" t="d">
        <v>2024-03-20</v>
      </c>
      <c r="B1395">
        <v>-11.097750223997901</v>
      </c>
      <c r="C1395">
        <v>1.52753451150035</v>
      </c>
    </row>
    <row r="1396" spans="1:3" x14ac:dyDescent="0.15">
      <c r="A1396" s="1" t="d">
        <v>2024-03-21</v>
      </c>
      <c r="B1396">
        <v>-9.8979277361970492</v>
      </c>
      <c r="C1396">
        <v>0.19222758237728399</v>
      </c>
    </row>
    <row r="1397" spans="1:3" x14ac:dyDescent="0.15">
      <c r="A1397" s="1" t="d">
        <v>2024-03-22</v>
      </c>
      <c r="B1397">
        <v>-8.9558036119779096</v>
      </c>
      <c r="C1397">
        <v>8.6439455104195401E-2</v>
      </c>
    </row>
    <row r="1398" spans="1:3" x14ac:dyDescent="0.15">
      <c r="A1398" s="1" t="d">
        <v>2024-03-25</v>
      </c>
      <c r="B1398">
        <v>-9.3817248886993205</v>
      </c>
      <c r="C1398">
        <v>0.52340047071962104</v>
      </c>
    </row>
    <row r="1399" spans="1:3" x14ac:dyDescent="0.15">
      <c r="A1399" s="1" t="d">
        <v>2024-03-26</v>
      </c>
      <c r="B1399">
        <v>-8.8566587937700501</v>
      </c>
      <c r="C1399">
        <v>0.97101735144518497</v>
      </c>
    </row>
    <row r="1400" spans="1:3" x14ac:dyDescent="0.15">
      <c r="A1400" s="1" t="d">
        <v>2024-03-27</v>
      </c>
      <c r="B1400">
        <v>-8.4356065760925905</v>
      </c>
      <c r="C1400">
        <v>0.51400978870190495</v>
      </c>
    </row>
    <row r="1401" spans="1:3" x14ac:dyDescent="0.15">
      <c r="A1401" s="1" t="d">
        <v>2024-03-28</v>
      </c>
      <c r="B1401">
        <v>-7.986354691032</v>
      </c>
      <c r="C1401">
        <v>4.9410597731699597E-2</v>
      </c>
    </row>
    <row r="1402" spans="1:3" x14ac:dyDescent="0.15">
      <c r="A1402" s="1" t="d">
        <v>2024-04-01</v>
      </c>
      <c r="B1402">
        <v>-4.8555545316291697</v>
      </c>
      <c r="C1402">
        <v>3.4752092201118199</v>
      </c>
    </row>
    <row r="1403" spans="1:3" x14ac:dyDescent="0.15">
      <c r="A1403" s="1" t="d">
        <v>2024-04-02</v>
      </c>
      <c r="B1403">
        <v>-4.8907734868619297</v>
      </c>
      <c r="C1403">
        <v>2.52073742375131</v>
      </c>
    </row>
    <row r="1404" spans="1:3" x14ac:dyDescent="0.15">
      <c r="A1404" s="1" t="d">
        <v>2024-04-04</v>
      </c>
      <c r="B1404">
        <v>-8.1140413371899793</v>
      </c>
      <c r="C1404">
        <v>0.98699457329669404</v>
      </c>
    </row>
    <row r="1405" spans="1:3" x14ac:dyDescent="0.15">
      <c r="A1405" s="1" t="d">
        <v>2024-04-05</v>
      </c>
      <c r="B1405">
        <v>-8.1204797060919702</v>
      </c>
      <c r="C1405">
        <v>0.985484640300757</v>
      </c>
    </row>
    <row r="1406" spans="1:3" x14ac:dyDescent="0.15">
      <c r="A1406" s="1" t="d">
        <v>2024-04-08</v>
      </c>
      <c r="B1406">
        <v>-8.1383140471538997</v>
      </c>
      <c r="C1406">
        <v>0.98086922423496703</v>
      </c>
    </row>
    <row r="1407" spans="1:3" x14ac:dyDescent="0.15">
      <c r="A1407" s="1" t="d">
        <v>2024-04-10</v>
      </c>
      <c r="B1407">
        <v>-8.9586284114113397</v>
      </c>
      <c r="C1407">
        <v>8.1031568624961303E-2</v>
      </c>
    </row>
    <row r="1408" spans="1:3" x14ac:dyDescent="0.15">
      <c r="A1408" s="1" t="d">
        <v>2024-04-11</v>
      </c>
      <c r="B1408">
        <v>-8.95590101625843</v>
      </c>
      <c r="C1408">
        <v>8.6253246901776798E-2</v>
      </c>
    </row>
    <row r="1409" spans="1:3" x14ac:dyDescent="0.15">
      <c r="A1409" s="1" t="d">
        <v>2024-04-12</v>
      </c>
      <c r="B1409">
        <v>-8.9562769142251497</v>
      </c>
      <c r="C1409">
        <v>8.5534463121506796E-2</v>
      </c>
    </row>
    <row r="1410" spans="1:3" x14ac:dyDescent="0.15">
      <c r="A1410" s="1" t="d">
        <v>2024-04-15</v>
      </c>
      <c r="B1410">
        <v>-7.2459728619496202</v>
      </c>
      <c r="C1410">
        <v>1.9332947249942301</v>
      </c>
    </row>
    <row r="1411" spans="1:3" x14ac:dyDescent="0.15">
      <c r="A1411" s="1" t="d">
        <v>2024-04-16</v>
      </c>
      <c r="B1411">
        <v>-8.1167655420235008</v>
      </c>
      <c r="C1411">
        <v>0.98636580809430696</v>
      </c>
    </row>
    <row r="1412" spans="1:3" x14ac:dyDescent="0.15">
      <c r="A1412" s="1" t="d">
        <v>2024-04-17</v>
      </c>
      <c r="B1412">
        <v>-9.4959971134685901</v>
      </c>
      <c r="C1412">
        <v>0.54017125379966502</v>
      </c>
    </row>
    <row r="1413" spans="1:3" x14ac:dyDescent="0.15">
      <c r="A1413" s="1" t="d">
        <v>2024-04-18</v>
      </c>
      <c r="B1413">
        <v>-9.4959035497794506</v>
      </c>
      <c r="C1413">
        <v>0.54066994427927495</v>
      </c>
    </row>
    <row r="1414" spans="1:3" x14ac:dyDescent="0.15">
      <c r="A1414" s="1" t="d">
        <v>2024-04-19</v>
      </c>
      <c r="B1414">
        <v>-9.4792450024227008</v>
      </c>
      <c r="C1414">
        <v>0.54382912909618097</v>
      </c>
    </row>
    <row r="1415" spans="1:3" x14ac:dyDescent="0.15">
      <c r="A1415" s="1" t="d">
        <v>2024-04-22</v>
      </c>
      <c r="B1415">
        <v>-9.4908818133953208</v>
      </c>
      <c r="C1415">
        <v>0.54084409380151</v>
      </c>
    </row>
    <row r="1416" spans="1:3" x14ac:dyDescent="0.15">
      <c r="A1416" s="1" t="d">
        <v>2024-04-24</v>
      </c>
      <c r="B1416">
        <v>-9.3525111025471794</v>
      </c>
      <c r="C1416">
        <v>0.52428047353307905</v>
      </c>
    </row>
    <row r="1417" spans="1:3" x14ac:dyDescent="0.15">
      <c r="A1417" s="1" t="d">
        <v>2024-04-25</v>
      </c>
      <c r="B1417">
        <v>-8.1520168961737696</v>
      </c>
      <c r="C1417">
        <v>0.97689086315385398</v>
      </c>
    </row>
    <row r="1418" spans="1:3" x14ac:dyDescent="0.15">
      <c r="A1418" s="1" t="d">
        <v>2024-04-26</v>
      </c>
      <c r="B1418">
        <v>-7.7383261386335098</v>
      </c>
      <c r="C1418">
        <v>1.44288405126043</v>
      </c>
    </row>
    <row r="1419" spans="1:3" x14ac:dyDescent="0.15">
      <c r="A1419" s="1" t="d">
        <v>2024-04-30</v>
      </c>
      <c r="B1419">
        <v>-6.2962349294747799</v>
      </c>
      <c r="C1419">
        <v>1.97742974795559</v>
      </c>
    </row>
    <row r="1420" spans="1:3" x14ac:dyDescent="0.15">
      <c r="A1420" s="1" t="d">
        <v>2024-05-01</v>
      </c>
      <c r="B1420">
        <v>-7.1909551983017002</v>
      </c>
      <c r="C1420">
        <v>0.99673272162941695</v>
      </c>
    </row>
    <row r="1421" spans="1:3" x14ac:dyDescent="0.15">
      <c r="A1421" s="1" t="d">
        <v>2024-05-02</v>
      </c>
      <c r="B1421">
        <v>-8.1582286608942898</v>
      </c>
      <c r="C1421">
        <v>0.97496369075595002</v>
      </c>
    </row>
    <row r="1422" spans="1:3" x14ac:dyDescent="0.15">
      <c r="A1422" s="1" t="d">
        <v>2024-05-03</v>
      </c>
      <c r="B1422">
        <v>-8.1542519366482793</v>
      </c>
      <c r="C1422">
        <v>0.97620633991384198</v>
      </c>
    </row>
    <row r="1423" spans="1:3" x14ac:dyDescent="0.15">
      <c r="A1423" s="1" t="d">
        <v>2024-05-06</v>
      </c>
      <c r="B1423">
        <v>-8.5486687409064093</v>
      </c>
      <c r="C1423">
        <v>0.52820694743674401</v>
      </c>
    </row>
    <row r="1424" spans="1:3" x14ac:dyDescent="0.15">
      <c r="A1424" s="1" t="d">
        <v>2024-05-07</v>
      </c>
      <c r="B1424">
        <v>-8.1682251309890201</v>
      </c>
      <c r="C1424">
        <v>0.97170030516975403</v>
      </c>
    </row>
    <row r="1425" spans="1:3" x14ac:dyDescent="0.15">
      <c r="A1425" s="1" t="d">
        <v>2024-05-08</v>
      </c>
      <c r="B1425">
        <v>-8.5732519849006206</v>
      </c>
      <c r="C1425">
        <v>0.50502094298106903</v>
      </c>
    </row>
    <row r="1426" spans="1:3" x14ac:dyDescent="0.15">
      <c r="A1426" s="1" t="d">
        <v>2024-05-09</v>
      </c>
      <c r="B1426">
        <v>-8.5655314233383706</v>
      </c>
      <c r="C1426">
        <v>0.50802060454528497</v>
      </c>
    </row>
    <row r="1427" spans="1:3" x14ac:dyDescent="0.15">
      <c r="A1427" s="1" t="d">
        <v>2024-05-10</v>
      </c>
      <c r="B1427">
        <v>-8.5728274781902503</v>
      </c>
      <c r="C1427">
        <v>0.50614976138363998</v>
      </c>
    </row>
    <row r="1428" spans="1:3" x14ac:dyDescent="0.15">
      <c r="A1428" s="1" t="d">
        <v>2024-05-13</v>
      </c>
      <c r="B1428">
        <v>-9.5068836378610495</v>
      </c>
      <c r="C1428">
        <v>0.53697929902213404</v>
      </c>
    </row>
    <row r="1429" spans="1:3" x14ac:dyDescent="0.15">
      <c r="A1429" s="1" t="d">
        <v>2024-05-14</v>
      </c>
      <c r="B1429">
        <v>-9.4902673607552295</v>
      </c>
      <c r="C1429">
        <v>0.55636800122882801</v>
      </c>
    </row>
    <row r="1430" spans="1:3" x14ac:dyDescent="0.15">
      <c r="A1430" s="1" t="d">
        <v>2024-05-15</v>
      </c>
      <c r="B1430">
        <v>-8.5412016237328903</v>
      </c>
      <c r="C1430">
        <v>0.53054742560788903</v>
      </c>
    </row>
    <row r="1431" spans="1:3" x14ac:dyDescent="0.15">
      <c r="A1431" s="1" t="d">
        <v>2024-05-16</v>
      </c>
      <c r="B1431">
        <v>-8.5342669821941897</v>
      </c>
      <c r="C1431">
        <v>0.53177113793119202</v>
      </c>
    </row>
    <row r="1432" spans="1:3" x14ac:dyDescent="0.15">
      <c r="A1432" s="1" t="d">
        <v>2024-05-17</v>
      </c>
      <c r="B1432">
        <v>-8.5474508592976992</v>
      </c>
      <c r="C1432">
        <v>0.512105517490548</v>
      </c>
    </row>
    <row r="1433" spans="1:3" x14ac:dyDescent="0.15">
      <c r="A1433" s="1" t="d">
        <v>2024-05-20</v>
      </c>
      <c r="B1433">
        <v>-8.5459769201824098</v>
      </c>
      <c r="C1433">
        <v>0.52809885776296095</v>
      </c>
    </row>
    <row r="1434" spans="1:3" x14ac:dyDescent="0.15">
      <c r="A1434" s="1" t="d">
        <v>2024-05-21</v>
      </c>
      <c r="B1434">
        <v>-8.5419356006637805</v>
      </c>
      <c r="C1434">
        <v>0.52865795378083302</v>
      </c>
    </row>
    <row r="1435" spans="1:3" x14ac:dyDescent="0.15">
      <c r="A1435" s="1" t="d">
        <v>2024-05-22</v>
      </c>
      <c r="B1435">
        <v>-8.5442600035032097</v>
      </c>
      <c r="C1435">
        <v>0.53017831235771995</v>
      </c>
    </row>
    <row r="1436" spans="1:3" x14ac:dyDescent="0.15">
      <c r="A1436" s="1" t="d">
        <v>2024-05-23</v>
      </c>
      <c r="B1436">
        <v>-8.5553860548977791</v>
      </c>
      <c r="C1436">
        <v>0.51092396833352505</v>
      </c>
    </row>
    <row r="1437" spans="1:3" x14ac:dyDescent="0.15">
      <c r="A1437" s="1" t="d">
        <v>2024-05-24</v>
      </c>
      <c r="B1437">
        <v>-8.1176514155463302</v>
      </c>
      <c r="C1437">
        <v>0.98615814430652904</v>
      </c>
    </row>
    <row r="1438" spans="1:3" x14ac:dyDescent="0.15">
      <c r="A1438" s="1" t="d">
        <v>2024-05-28</v>
      </c>
      <c r="B1438">
        <v>-7.1911101060738698</v>
      </c>
      <c r="C1438">
        <v>0.99920034279944203</v>
      </c>
    </row>
    <row r="1439" spans="1:3" x14ac:dyDescent="0.15">
      <c r="A1439" s="1" t="d">
        <v>2024-05-29</v>
      </c>
      <c r="B1439">
        <v>-6.7955568475411203</v>
      </c>
      <c r="C1439">
        <v>1.46953024287149</v>
      </c>
    </row>
    <row r="1440" spans="1:3" x14ac:dyDescent="0.15">
      <c r="A1440" s="1" t="d">
        <v>2024-05-30</v>
      </c>
      <c r="B1440">
        <v>-6.4245264240404003</v>
      </c>
      <c r="C1440">
        <v>1.9362190494456</v>
      </c>
    </row>
    <row r="1441" spans="1:3" x14ac:dyDescent="0.15">
      <c r="A1441" s="1" t="d">
        <v>2024-05-31</v>
      </c>
      <c r="B1441">
        <v>-4.9066342982049802</v>
      </c>
      <c r="C1441">
        <v>2.52255849407043</v>
      </c>
    </row>
    <row r="1442" spans="1:3" x14ac:dyDescent="0.15">
      <c r="A1442" s="1" t="d">
        <v>2024-06-03</v>
      </c>
      <c r="B1442">
        <v>-6.3173256546927998</v>
      </c>
      <c r="C1442">
        <v>1.9743747753783001</v>
      </c>
    </row>
    <row r="1443" spans="1:3" x14ac:dyDescent="0.15">
      <c r="A1443" s="1" t="d">
        <v>2024-06-04</v>
      </c>
      <c r="B1443">
        <v>-6.7488702562163301</v>
      </c>
      <c r="C1443">
        <v>1.4806623094040801</v>
      </c>
    </row>
    <row r="1444" spans="1:3" x14ac:dyDescent="0.15">
      <c r="A1444" s="1" t="d">
        <v>2024-06-05</v>
      </c>
      <c r="B1444">
        <v>-6.7625094569531203</v>
      </c>
      <c r="C1444">
        <v>1.47392524713634</v>
      </c>
    </row>
    <row r="1445" spans="1:3" x14ac:dyDescent="0.15">
      <c r="A1445" s="1" t="d">
        <v>2024-06-06</v>
      </c>
      <c r="B1445">
        <v>-6.7668026395264498</v>
      </c>
      <c r="C1445">
        <v>1.4742838255417601</v>
      </c>
    </row>
    <row r="1446" spans="1:3" x14ac:dyDescent="0.15">
      <c r="A1446" s="1" t="d">
        <v>2024-06-07</v>
      </c>
      <c r="B1446">
        <v>-6.78255042086335</v>
      </c>
      <c r="C1446">
        <v>1.4703687540246499</v>
      </c>
    </row>
    <row r="1447" spans="1:3" x14ac:dyDescent="0.15">
      <c r="A1447" s="1" t="d">
        <v>2024-06-10</v>
      </c>
      <c r="B1447">
        <v>-7.1927951748746599</v>
      </c>
      <c r="C1447">
        <v>0.99425481309786401</v>
      </c>
    </row>
    <row r="1448" spans="1:3" x14ac:dyDescent="0.15">
      <c r="A1448" s="1" t="d">
        <v>2024-06-11</v>
      </c>
      <c r="B1448">
        <v>-8.1363428352518206</v>
      </c>
      <c r="C1448">
        <v>0.98141063116598704</v>
      </c>
    </row>
    <row r="1449" spans="1:3" x14ac:dyDescent="0.15">
      <c r="A1449" s="1" t="d">
        <v>2024-06-12</v>
      </c>
      <c r="B1449">
        <v>-8.5550902494790595</v>
      </c>
      <c r="C1449">
        <v>0.51336945568454795</v>
      </c>
    </row>
    <row r="1450" spans="1:3" x14ac:dyDescent="0.15">
      <c r="A1450" s="1" t="d">
        <v>2024-06-13</v>
      </c>
      <c r="B1450">
        <v>-8.1528075201796693</v>
      </c>
      <c r="C1450">
        <v>0.97664986166416601</v>
      </c>
    </row>
    <row r="1451" spans="1:3" x14ac:dyDescent="0.15">
      <c r="A1451" s="1" t="d">
        <v>2024-06-14</v>
      </c>
      <c r="B1451">
        <v>-8.1251959823428201</v>
      </c>
      <c r="C1451">
        <v>0.98432596590302102</v>
      </c>
    </row>
    <row r="1452" spans="1:3" x14ac:dyDescent="0.15">
      <c r="A1452" s="1" t="d">
        <v>2024-06-17</v>
      </c>
      <c r="B1452">
        <v>-6.2779245521409699</v>
      </c>
      <c r="C1452">
        <v>1.98725150395978</v>
      </c>
    </row>
    <row r="1453" spans="1:3" x14ac:dyDescent="0.15">
      <c r="A1453" s="1" t="d">
        <v>2024-06-18</v>
      </c>
      <c r="B1453">
        <v>-6.3390405808974899</v>
      </c>
      <c r="C1453">
        <v>1.9671608504057101</v>
      </c>
    </row>
    <row r="1454" spans="1:3" x14ac:dyDescent="0.15">
      <c r="A1454" s="1" t="d">
        <v>2024-06-20</v>
      </c>
      <c r="B1454">
        <v>-8.10700863401952</v>
      </c>
      <c r="C1454">
        <v>0.98854915214632799</v>
      </c>
    </row>
    <row r="1455" spans="1:3" x14ac:dyDescent="0.15">
      <c r="A1455" s="1" t="d">
        <v>2024-06-21</v>
      </c>
      <c r="B1455">
        <v>-8.9454485194882896</v>
      </c>
      <c r="C1455">
        <v>0.107119051479524</v>
      </c>
    </row>
    <row r="1456" spans="1:3" x14ac:dyDescent="0.15">
      <c r="A1456" s="1" t="d">
        <v>2024-06-25</v>
      </c>
      <c r="B1456">
        <v>-7.6015243779439299</v>
      </c>
      <c r="C1456">
        <v>0.52537983073319305</v>
      </c>
    </row>
    <row r="1457" spans="1:3" x14ac:dyDescent="0.15">
      <c r="A1457" s="1" t="d">
        <v>2024-06-26</v>
      </c>
      <c r="B1457">
        <v>-6.1904765137977904</v>
      </c>
      <c r="C1457">
        <v>1.0112575975462299</v>
      </c>
    </row>
    <row r="1458" spans="1:3" x14ac:dyDescent="0.15">
      <c r="A1458" s="1" t="d">
        <v>2024-06-27</v>
      </c>
      <c r="B1458">
        <v>-6.3123545324724297</v>
      </c>
      <c r="C1458">
        <v>1.9303957227531801</v>
      </c>
    </row>
    <row r="1459" spans="1:3" x14ac:dyDescent="0.15">
      <c r="A1459" s="1" t="d">
        <v>2024-06-28</v>
      </c>
      <c r="B1459">
        <v>-6.6400674535374202</v>
      </c>
      <c r="C1459">
        <v>1.47385858564106</v>
      </c>
    </row>
    <row r="1460" spans="1:3" x14ac:dyDescent="0.15">
      <c r="A1460" s="1" t="d">
        <v>2024-07-01</v>
      </c>
      <c r="B1460">
        <v>-4.8431893028597699</v>
      </c>
      <c r="C1460">
        <v>3.4462436252669999</v>
      </c>
    </row>
    <row r="1461" spans="1:3" x14ac:dyDescent="0.15">
      <c r="A1461" s="1" t="d">
        <v>2024-07-03</v>
      </c>
      <c r="B1461">
        <v>-6.3963006809502003</v>
      </c>
      <c r="C1461">
        <v>2.90256839469426</v>
      </c>
    </row>
    <row r="1462" spans="1:3" x14ac:dyDescent="0.15">
      <c r="A1462" s="1" t="d">
        <v>2024-07-05</v>
      </c>
      <c r="B1462">
        <v>-7.2191607922677301</v>
      </c>
      <c r="C1462">
        <v>1.93989229583975</v>
      </c>
    </row>
    <row r="1463" spans="1:3" x14ac:dyDescent="0.15">
      <c r="A1463" s="1" t="d">
        <v>2024-07-08</v>
      </c>
      <c r="B1463">
        <v>-7.2215009030594199</v>
      </c>
      <c r="C1463">
        <v>1.89893506888379</v>
      </c>
    </row>
    <row r="1464" spans="1:3" x14ac:dyDescent="0.15">
      <c r="A1464" s="1" t="d">
        <v>2024-07-09</v>
      </c>
      <c r="B1464">
        <v>-6.4044100648757203</v>
      </c>
      <c r="C1464">
        <v>2.9020150464650301</v>
      </c>
    </row>
    <row r="1465" spans="1:3" x14ac:dyDescent="0.15">
      <c r="A1465" s="1" t="d">
        <v>2024-07-10</v>
      </c>
      <c r="B1465">
        <v>-5.82963281363938</v>
      </c>
      <c r="C1465">
        <v>2.4344133248085398</v>
      </c>
    </row>
    <row r="1466" spans="1:3" x14ac:dyDescent="0.15">
      <c r="A1466" s="1" t="d">
        <v>2024-07-11</v>
      </c>
      <c r="B1466">
        <v>-6.3623259979454696</v>
      </c>
      <c r="C1466">
        <v>2.9099794663474601</v>
      </c>
    </row>
    <row r="1467" spans="1:3" x14ac:dyDescent="0.15">
      <c r="A1467" s="1" t="d">
        <v>2024-07-12</v>
      </c>
      <c r="B1467">
        <v>-6.3953780024761304</v>
      </c>
      <c r="C1467">
        <v>2.90182066608542</v>
      </c>
    </row>
    <row r="1468" spans="1:3" x14ac:dyDescent="0.15">
      <c r="A1468" s="1" t="d">
        <v>2024-07-15</v>
      </c>
      <c r="B1468">
        <v>-4.9116101609150196</v>
      </c>
      <c r="C1468">
        <v>3.43015881803389</v>
      </c>
    </row>
    <row r="1469" spans="1:3" x14ac:dyDescent="0.15">
      <c r="A1469" s="1" t="d">
        <v>2024-07-16</v>
      </c>
      <c r="B1469">
        <v>-4.5008672934618197</v>
      </c>
      <c r="C1469">
        <v>3.9166165605869598</v>
      </c>
    </row>
    <row r="1470" spans="1:3" x14ac:dyDescent="0.15">
      <c r="A1470" s="1" t="d">
        <v>2024-07-17</v>
      </c>
      <c r="B1470">
        <v>-4.8998834911884304</v>
      </c>
      <c r="C1470">
        <v>3.4347964719587898</v>
      </c>
    </row>
    <row r="1471" spans="1:3" x14ac:dyDescent="0.15">
      <c r="A1471" s="1" t="d">
        <v>2024-07-18</v>
      </c>
      <c r="B1471">
        <v>-6.2939576830193102</v>
      </c>
      <c r="C1471">
        <v>2.92977929843155</v>
      </c>
    </row>
    <row r="1472" spans="1:3" x14ac:dyDescent="0.15">
      <c r="A1472" s="1" t="d">
        <v>2024-07-19</v>
      </c>
      <c r="B1472">
        <v>-6.6628698501489598</v>
      </c>
      <c r="C1472">
        <v>2.4162247368726399</v>
      </c>
    </row>
    <row r="1473" spans="1:3" x14ac:dyDescent="0.15">
      <c r="A1473" s="1" t="d">
        <v>2024-07-22</v>
      </c>
      <c r="B1473">
        <v>-7.1833908948199801</v>
      </c>
      <c r="C1473">
        <v>1.9480841452119999</v>
      </c>
    </row>
    <row r="1474" spans="1:3" x14ac:dyDescent="0.15">
      <c r="A1474" s="1" t="d">
        <v>2024-07-24</v>
      </c>
      <c r="B1474">
        <v>-6.22175140754835</v>
      </c>
      <c r="C1474">
        <v>1.95474150324055</v>
      </c>
    </row>
    <row r="1475" spans="1:3" x14ac:dyDescent="0.15">
      <c r="A1475" s="1" t="d">
        <v>2024-07-25</v>
      </c>
      <c r="B1475">
        <v>-4.9536978024457596</v>
      </c>
      <c r="C1475">
        <v>3.4540906238009601</v>
      </c>
    </row>
    <row r="1476" spans="1:3" x14ac:dyDescent="0.15">
      <c r="A1476" s="1" t="d">
        <v>2024-07-26</v>
      </c>
      <c r="B1476">
        <v>-4.9331320402052796</v>
      </c>
      <c r="C1476">
        <v>3.42438017379633</v>
      </c>
    </row>
    <row r="1477" spans="1:3" x14ac:dyDescent="0.15">
      <c r="A1477" s="1" t="d">
        <v>2024-07-30</v>
      </c>
      <c r="B1477">
        <v>-6.7928893058664102</v>
      </c>
      <c r="C1477">
        <v>2.3826633340399499</v>
      </c>
    </row>
    <row r="1478" spans="1:3" x14ac:dyDescent="0.15">
      <c r="A1478" s="1" t="d">
        <v>2024-07-31</v>
      </c>
      <c r="B1478">
        <v>-3.8903776223568398</v>
      </c>
      <c r="C1478">
        <v>4.4479417766126197</v>
      </c>
    </row>
    <row r="1479" spans="1:3" x14ac:dyDescent="0.15">
      <c r="A1479" s="1" t="d">
        <v>2024-08-01</v>
      </c>
      <c r="B1479">
        <v>-3.5136349146849</v>
      </c>
      <c r="C1479">
        <v>3.96929065659709</v>
      </c>
    </row>
    <row r="1480" spans="1:3" x14ac:dyDescent="0.15">
      <c r="A1480" s="1" t="d">
        <v>2024-08-02</v>
      </c>
      <c r="B1480">
        <v>-4.88135502895088</v>
      </c>
      <c r="C1480">
        <v>3.4368624811406301</v>
      </c>
    </row>
    <row r="1481" spans="1:3" x14ac:dyDescent="0.15">
      <c r="A1481" s="1" t="d">
        <v>2024-08-05</v>
      </c>
      <c r="B1481">
        <v>-7.1363655915216198</v>
      </c>
      <c r="C1481">
        <v>1.9189905386522801</v>
      </c>
    </row>
    <row r="1482" spans="1:3" x14ac:dyDescent="0.15">
      <c r="A1482" s="1" t="d">
        <v>2024-08-06</v>
      </c>
      <c r="B1482">
        <v>-6.70032800568148</v>
      </c>
      <c r="C1482">
        <v>2.40902688319599</v>
      </c>
    </row>
    <row r="1483" spans="1:3" x14ac:dyDescent="0.15">
      <c r="A1483" s="1" t="d">
        <v>2024-08-07</v>
      </c>
      <c r="B1483">
        <v>-7.1568813589489402</v>
      </c>
      <c r="C1483">
        <v>1.9142525695594199</v>
      </c>
    </row>
    <row r="1484" spans="1:3" x14ac:dyDescent="0.15">
      <c r="A1484" s="1" t="d">
        <v>2024-08-08</v>
      </c>
      <c r="B1484">
        <v>-5.2682932290248603</v>
      </c>
      <c r="C1484">
        <v>2.9509909531984699</v>
      </c>
    </row>
    <row r="1485" spans="1:3" x14ac:dyDescent="0.15">
      <c r="A1485" s="1" t="d">
        <v>2024-08-09</v>
      </c>
      <c r="B1485">
        <v>-5.29885967090586</v>
      </c>
      <c r="C1485">
        <v>2.94401681959511</v>
      </c>
    </row>
    <row r="1486" spans="1:3" x14ac:dyDescent="0.15">
      <c r="A1486" s="1" t="d">
        <v>2024-08-12</v>
      </c>
      <c r="B1486">
        <v>-5.7644699291417902</v>
      </c>
      <c r="C1486">
        <v>2.4462509651782001</v>
      </c>
    </row>
    <row r="1487" spans="1:3" x14ac:dyDescent="0.15">
      <c r="A1487" s="1" t="d">
        <v>2024-08-13</v>
      </c>
      <c r="B1487">
        <v>-5.3672309591731802</v>
      </c>
      <c r="C1487">
        <v>2.9295161149579898</v>
      </c>
    </row>
    <row r="1488" spans="1:3" x14ac:dyDescent="0.15">
      <c r="A1488" s="1" t="d">
        <v>2024-08-15</v>
      </c>
      <c r="B1488">
        <v>-6.1593872022448197</v>
      </c>
      <c r="C1488">
        <v>2.9100924961816199</v>
      </c>
    </row>
    <row r="1489" spans="1:3" x14ac:dyDescent="0.15">
      <c r="A1489" s="1" t="d">
        <v>2024-08-16</v>
      </c>
      <c r="B1489">
        <v>-7.0985851996938596</v>
      </c>
      <c r="C1489">
        <v>1.91558152626197</v>
      </c>
    </row>
    <row r="1490" spans="1:3" x14ac:dyDescent="0.15">
      <c r="A1490" s="1" t="d">
        <v>2024-08-19</v>
      </c>
      <c r="B1490">
        <v>-7.5753547359601496</v>
      </c>
      <c r="C1490">
        <v>1.4363250417173401</v>
      </c>
    </row>
    <row r="1491" spans="1:3" x14ac:dyDescent="0.15">
      <c r="A1491" s="1" t="d">
        <v>2024-08-20</v>
      </c>
      <c r="B1491">
        <v>-8.0293614813579097</v>
      </c>
      <c r="C1491">
        <v>0.96205153859092196</v>
      </c>
    </row>
    <row r="1492" spans="1:3" x14ac:dyDescent="0.15">
      <c r="A1492" s="1" t="d">
        <v>2024-08-22</v>
      </c>
      <c r="B1492">
        <v>-8.9509193612496905</v>
      </c>
      <c r="C1492">
        <v>1.01909753398402</v>
      </c>
    </row>
    <row r="1493" spans="1:3" x14ac:dyDescent="0.15">
      <c r="A1493" s="1" t="d">
        <v>2024-08-23</v>
      </c>
      <c r="B1493">
        <v>-7.5501978658212696</v>
      </c>
      <c r="C1493">
        <v>1.4345818623472499</v>
      </c>
    </row>
    <row r="1494" spans="1:3" x14ac:dyDescent="0.15">
      <c r="A1494" s="1" t="d">
        <v>2024-08-26</v>
      </c>
      <c r="B1494">
        <v>-7.1105150048261603</v>
      </c>
      <c r="C1494">
        <v>1.91364256538475</v>
      </c>
    </row>
    <row r="1495" spans="1:3" x14ac:dyDescent="0.15">
      <c r="A1495" s="1" t="d">
        <v>2024-08-27</v>
      </c>
      <c r="B1495">
        <v>-4.2593981280914104</v>
      </c>
      <c r="C1495">
        <v>2.9783057026087199</v>
      </c>
    </row>
    <row r="1496" spans="1:3" x14ac:dyDescent="0.15">
      <c r="A1496" s="1" t="d">
        <v>2024-08-28</v>
      </c>
      <c r="B1496">
        <v>-5.2534915291111899</v>
      </c>
      <c r="C1496">
        <v>2.9202083474066001</v>
      </c>
    </row>
    <row r="1497" spans="1:3" x14ac:dyDescent="0.15">
      <c r="A1497" s="1" t="d">
        <v>2024-08-29</v>
      </c>
      <c r="B1497">
        <v>-7.1046176085924397</v>
      </c>
      <c r="C1497">
        <v>1.9158502303212099</v>
      </c>
    </row>
    <row r="1498" spans="1:3" x14ac:dyDescent="0.15">
      <c r="A1498" s="1" t="d">
        <v>2024-08-30</v>
      </c>
      <c r="B1498">
        <v>-7.5414213588474901</v>
      </c>
      <c r="C1498">
        <v>1.44480306114303</v>
      </c>
    </row>
    <row r="1499" spans="1:3" x14ac:dyDescent="0.15">
      <c r="A1499" s="1" t="d">
        <v>2024-09-03</v>
      </c>
      <c r="B1499">
        <v>-5.1471362851520697</v>
      </c>
      <c r="C1499">
        <v>2.9707706656539301</v>
      </c>
    </row>
    <row r="1500" spans="1:3" x14ac:dyDescent="0.15">
      <c r="A1500" s="1" t="d">
        <v>2024-09-04</v>
      </c>
      <c r="B1500">
        <v>-6.1177649974596999</v>
      </c>
      <c r="C1500">
        <v>2.88667006556773</v>
      </c>
    </row>
    <row r="1501" spans="1:3" x14ac:dyDescent="0.15">
      <c r="A1501" s="1" t="d">
        <v>2024-09-05</v>
      </c>
      <c r="B1501">
        <v>-5.6457989159905804</v>
      </c>
      <c r="C1501">
        <v>2.46797464297302</v>
      </c>
    </row>
    <row r="1502" spans="1:3" x14ac:dyDescent="0.15">
      <c r="A1502" s="1" t="d">
        <v>2024-09-06</v>
      </c>
      <c r="B1502">
        <v>-5.6976876680553197</v>
      </c>
      <c r="C1502">
        <v>2.46070392881072</v>
      </c>
    </row>
    <row r="1503" spans="1:3" x14ac:dyDescent="0.15">
      <c r="A1503" s="1" t="d">
        <v>2024-09-09</v>
      </c>
      <c r="B1503">
        <v>-6.55881414185039</v>
      </c>
      <c r="C1503">
        <v>2.3869509154578399</v>
      </c>
    </row>
    <row r="1504" spans="1:3" x14ac:dyDescent="0.15">
      <c r="A1504" s="1" t="d">
        <v>2024-09-10</v>
      </c>
      <c r="B1504">
        <v>-7.5523124562109203</v>
      </c>
      <c r="C1504">
        <v>1.44130220218515</v>
      </c>
    </row>
    <row r="1505" spans="1:3" x14ac:dyDescent="0.15">
      <c r="A1505" s="1" t="d">
        <v>2024-09-11</v>
      </c>
      <c r="B1505">
        <v>-7.9690925057267403</v>
      </c>
      <c r="C1505">
        <v>0.99777938856603499</v>
      </c>
    </row>
    <row r="1506" spans="1:3" x14ac:dyDescent="0.15">
      <c r="A1506" s="1" t="d">
        <v>2024-09-12</v>
      </c>
      <c r="B1506">
        <v>-7.9935618103752404</v>
      </c>
      <c r="C1506">
        <v>0.96637755556932203</v>
      </c>
    </row>
    <row r="1507" spans="1:3" x14ac:dyDescent="0.15">
      <c r="A1507" s="1" t="d">
        <v>2024-09-13</v>
      </c>
      <c r="B1507">
        <v>-7.99267728014481</v>
      </c>
      <c r="C1507">
        <v>0.96654490239963098</v>
      </c>
    </row>
    <row r="1508" spans="1:3" x14ac:dyDescent="0.15">
      <c r="A1508" s="1" t="d">
        <v>2024-09-16</v>
      </c>
      <c r="B1508">
        <v>-5.5735620771830199</v>
      </c>
      <c r="C1508">
        <v>2.4401469609017301</v>
      </c>
    </row>
    <row r="1509" spans="1:3" x14ac:dyDescent="0.15">
      <c r="A1509" s="1" t="d">
        <v>2024-09-17</v>
      </c>
      <c r="B1509">
        <v>-5.65235526238546</v>
      </c>
      <c r="C1509">
        <v>2.4656703318917699</v>
      </c>
    </row>
    <row r="1510" spans="1:3" x14ac:dyDescent="0.15">
      <c r="A1510" s="1" t="d">
        <v>2024-09-19</v>
      </c>
      <c r="B1510">
        <v>-7.9808301675534699</v>
      </c>
      <c r="C1510">
        <v>3.7604699698861703E-2</v>
      </c>
    </row>
    <row r="1511" spans="1:3" x14ac:dyDescent="0.15">
      <c r="A1511" s="1" t="d">
        <v>2024-09-20</v>
      </c>
      <c r="B1511">
        <v>-8.4534691952537298</v>
      </c>
      <c r="C1511">
        <v>0.51864966072199503</v>
      </c>
    </row>
    <row r="1512" spans="1:3" x14ac:dyDescent="0.15">
      <c r="A1512" s="1" t="d">
        <v>2024-09-23</v>
      </c>
      <c r="B1512">
        <v>-8.4580772984235804</v>
      </c>
      <c r="C1512">
        <v>0.51860133175683798</v>
      </c>
    </row>
    <row r="1513" spans="1:3" x14ac:dyDescent="0.15">
      <c r="A1513" s="1" t="d">
        <v>2024-09-24</v>
      </c>
      <c r="B1513">
        <v>-7.0550900771938201</v>
      </c>
      <c r="C1513">
        <v>0.97813384847455498</v>
      </c>
    </row>
    <row r="1514" spans="1:3" x14ac:dyDescent="0.15">
      <c r="A1514" s="1" t="d">
        <v>2024-09-25</v>
      </c>
      <c r="B1514">
        <v>-7.0551663308755996</v>
      </c>
      <c r="C1514">
        <v>0.97486452987169803</v>
      </c>
    </row>
    <row r="1515" spans="1:3" x14ac:dyDescent="0.15">
      <c r="A1515" s="1" t="d">
        <v>2024-09-26</v>
      </c>
      <c r="B1515">
        <v>-7.0519823092140603</v>
      </c>
      <c r="C1515">
        <v>0.975754698029763</v>
      </c>
    </row>
    <row r="1516" spans="1:3" x14ac:dyDescent="0.15">
      <c r="A1516" s="1" t="d">
        <v>2024-09-27</v>
      </c>
      <c r="B1516">
        <v>-7.0059175229013801</v>
      </c>
      <c r="C1516">
        <v>0.94719551695873605</v>
      </c>
    </row>
    <row r="1517" spans="1:3" x14ac:dyDescent="0.15">
      <c r="A1517" s="1" t="d">
        <v>2024-09-30</v>
      </c>
      <c r="B1517">
        <v>0.63378402691232305</v>
      </c>
      <c r="C1517">
        <v>6.5513612156421601</v>
      </c>
    </row>
    <row r="1518" spans="1:3" x14ac:dyDescent="0.15">
      <c r="A1518" s="1" t="d">
        <v>2024-10-01</v>
      </c>
      <c r="B1518">
        <v>4.7622712023135296</v>
      </c>
      <c r="C1518">
        <v>8.1728838704460802</v>
      </c>
    </row>
    <row r="1519" spans="1:3" x14ac:dyDescent="0.15">
      <c r="A1519" s="1" t="d">
        <v>2024-10-02</v>
      </c>
      <c r="B1519">
        <v>-0.65986468135738996</v>
      </c>
      <c r="C1519">
        <v>5.5401284923340199</v>
      </c>
    </row>
    <row r="1520" spans="1:3" x14ac:dyDescent="0.15">
      <c r="A1520" s="1" t="d">
        <v>2024-10-03</v>
      </c>
      <c r="B1520">
        <v>-6.0433063906637097</v>
      </c>
      <c r="C1520">
        <v>1.9501515665501501</v>
      </c>
    </row>
    <row r="1521" spans="1:3" x14ac:dyDescent="0.15">
      <c r="A1521" s="1" t="d">
        <v>2024-10-04</v>
      </c>
      <c r="B1521">
        <v>-6.9929731777654798</v>
      </c>
      <c r="C1521">
        <v>1.8978577460995101</v>
      </c>
    </row>
    <row r="1522" spans="1:3" x14ac:dyDescent="0.15">
      <c r="A1522" s="1" t="d">
        <v>2024-10-07</v>
      </c>
      <c r="B1522">
        <v>-7.4654545273220299</v>
      </c>
      <c r="C1522">
        <v>1.4471875680120001</v>
      </c>
    </row>
    <row r="1523" spans="1:3" x14ac:dyDescent="0.15">
      <c r="A1523" s="1" t="d">
        <v>2024-10-08</v>
      </c>
      <c r="B1523">
        <v>-7.0066920406912798</v>
      </c>
      <c r="C1523">
        <v>1.9004050511214601</v>
      </c>
    </row>
    <row r="1524" spans="1:3" x14ac:dyDescent="0.15">
      <c r="A1524" s="1" t="d">
        <v>2024-10-09</v>
      </c>
      <c r="B1524">
        <v>-7.4882649842078699</v>
      </c>
      <c r="C1524">
        <v>1.44622091194052</v>
      </c>
    </row>
    <row r="1525" spans="1:3" x14ac:dyDescent="0.15">
      <c r="A1525" s="1" t="d">
        <v>2024-10-10</v>
      </c>
      <c r="B1525">
        <v>-8.9208061309418696</v>
      </c>
      <c r="C1525">
        <v>0.14926315456692901</v>
      </c>
    </row>
    <row r="1526" spans="1:3" x14ac:dyDescent="0.15">
      <c r="A1526" s="1" t="d">
        <v>2024-10-15</v>
      </c>
      <c r="B1526">
        <v>-5.60279122209782</v>
      </c>
      <c r="C1526">
        <v>2.4400264861518601</v>
      </c>
    </row>
    <row r="1527" spans="1:3" x14ac:dyDescent="0.15">
      <c r="A1527" s="1" t="d">
        <v>2024-10-16</v>
      </c>
      <c r="B1527">
        <v>-5.5744372455634101</v>
      </c>
      <c r="C1527">
        <v>2.4413898855932699</v>
      </c>
    </row>
    <row r="1528" spans="1:3" x14ac:dyDescent="0.15">
      <c r="A1528" s="1" t="d">
        <v>2024-10-17</v>
      </c>
      <c r="B1528">
        <v>-4.6691518188297403</v>
      </c>
      <c r="C1528">
        <v>2.5242620517417298</v>
      </c>
    </row>
    <row r="1529" spans="1:3" x14ac:dyDescent="0.15">
      <c r="A1529" s="1" t="d">
        <v>2024-10-18</v>
      </c>
      <c r="B1529">
        <v>-7.4517963431440997</v>
      </c>
      <c r="C1529">
        <v>1.4398052444906499</v>
      </c>
    </row>
    <row r="1530" spans="1:3" x14ac:dyDescent="0.15">
      <c r="A1530" s="1" t="d">
        <v>2024-10-21</v>
      </c>
      <c r="B1530">
        <v>-9.3546110697574907</v>
      </c>
      <c r="C1530">
        <v>0.60659416281042799</v>
      </c>
    </row>
    <row r="1531" spans="1:3" x14ac:dyDescent="0.15">
      <c r="A1531" s="1" t="d">
        <v>2024-10-22</v>
      </c>
      <c r="B1531">
        <v>-8.8887108856332908</v>
      </c>
      <c r="C1531">
        <v>0.210068114125085</v>
      </c>
    </row>
    <row r="1532" spans="1:3" x14ac:dyDescent="0.15">
      <c r="A1532" s="1" t="d">
        <v>2024-10-23</v>
      </c>
      <c r="B1532">
        <v>-11.2238325283131</v>
      </c>
      <c r="C1532">
        <v>2.5966077243709602</v>
      </c>
    </row>
    <row r="1533" spans="1:3" x14ac:dyDescent="0.15">
      <c r="A1533" s="1" t="d">
        <v>2024-10-24</v>
      </c>
      <c r="B1533">
        <v>-11.771729119100099</v>
      </c>
      <c r="C1533">
        <v>4.0483749479687097</v>
      </c>
    </row>
    <row r="1534" spans="1:3" x14ac:dyDescent="0.15">
      <c r="A1534" s="1" t="d">
        <v>2024-10-25</v>
      </c>
      <c r="B1534">
        <v>-11.2735734584345</v>
      </c>
      <c r="C1534">
        <v>2.6098942736052502</v>
      </c>
    </row>
    <row r="1535" spans="1:3" x14ac:dyDescent="0.15">
      <c r="A1535" s="1" t="d">
        <v>2024-10-28</v>
      </c>
      <c r="B1535">
        <v>-11.742508159512401</v>
      </c>
      <c r="C1535">
        <v>3.10440564414098</v>
      </c>
    </row>
    <row r="1536" spans="1:3" x14ac:dyDescent="0.15">
      <c r="A1536" s="1" t="d">
        <v>2024-10-30</v>
      </c>
      <c r="B1536">
        <v>-10.281933602287801</v>
      </c>
      <c r="C1536">
        <v>0.67217962990321101</v>
      </c>
    </row>
    <row r="1537" spans="1:3" x14ac:dyDescent="0.15">
      <c r="A1537" s="1" t="d">
        <v>2024-10-31</v>
      </c>
      <c r="B1537">
        <v>-2.85091526561314</v>
      </c>
      <c r="C1537">
        <v>4.0216792632919498</v>
      </c>
    </row>
    <row r="1538" spans="1:3" x14ac:dyDescent="0.15">
      <c r="A1538" s="1" t="d">
        <v>2024-11-01</v>
      </c>
      <c r="B1538">
        <v>-5.0098634613914701</v>
      </c>
      <c r="C1538">
        <v>2.0009729434188301</v>
      </c>
    </row>
    <row r="1539" spans="1:3" x14ac:dyDescent="0.15">
      <c r="A1539" s="1" t="d">
        <v>2024-11-04</v>
      </c>
      <c r="B1539">
        <v>-8.3801339957957399</v>
      </c>
      <c r="C1539">
        <v>0.54758237448140401</v>
      </c>
    </row>
    <row r="1540" spans="1:3" x14ac:dyDescent="0.15">
      <c r="A1540" s="1" t="d">
        <v>2024-11-05</v>
      </c>
      <c r="B1540">
        <v>-8.8285829421995103</v>
      </c>
      <c r="C1540">
        <v>1.0458966590880401</v>
      </c>
    </row>
    <row r="1541" spans="1:3" x14ac:dyDescent="0.15">
      <c r="A1541" s="1" t="d">
        <v>2024-11-06</v>
      </c>
      <c r="B1541">
        <v>-9.3241659378471695</v>
      </c>
      <c r="C1541">
        <v>0.61746761373916104</v>
      </c>
    </row>
    <row r="1542" spans="1:3" x14ac:dyDescent="0.15">
      <c r="A1542" s="1" t="d">
        <v>2024-11-07</v>
      </c>
      <c r="B1542">
        <v>-8.8812890325200993</v>
      </c>
      <c r="C1542">
        <v>1.01094268961749</v>
      </c>
    </row>
    <row r="1543" spans="1:3" x14ac:dyDescent="0.15">
      <c r="A1543" s="1" t="d">
        <v>2024-11-08</v>
      </c>
      <c r="B1543">
        <v>-6.0772665031264097</v>
      </c>
      <c r="C1543">
        <v>0.99502473385333001</v>
      </c>
    </row>
    <row r="1544" spans="1:3" x14ac:dyDescent="0.15">
      <c r="A1544" s="1" t="d">
        <v>2024-11-13</v>
      </c>
      <c r="B1544">
        <v>-6.5292378327262801</v>
      </c>
      <c r="C1544">
        <v>1.43403713840606</v>
      </c>
    </row>
    <row r="1545" spans="1:3" x14ac:dyDescent="0.15">
      <c r="A1545" s="1" t="d">
        <v>2024-11-14</v>
      </c>
      <c r="B1545">
        <v>-7.4623902479470097</v>
      </c>
      <c r="C1545">
        <v>1.4332054411389299</v>
      </c>
    </row>
    <row r="1546" spans="1:3" x14ac:dyDescent="0.15">
      <c r="A1546" s="1" t="d">
        <v>2024-11-15</v>
      </c>
      <c r="B1546">
        <v>-7.8967668591597597</v>
      </c>
      <c r="C1546">
        <v>0.98846344493917604</v>
      </c>
    </row>
    <row r="1547" spans="1:3" x14ac:dyDescent="0.15">
      <c r="A1547" s="1" t="d">
        <v>2024-11-18</v>
      </c>
      <c r="B1547">
        <v>-7.8887431890589097</v>
      </c>
      <c r="C1547">
        <v>0.98682013562959703</v>
      </c>
    </row>
    <row r="1548" spans="1:3" x14ac:dyDescent="0.15">
      <c r="A1548" s="1" t="d">
        <v>2024-11-19</v>
      </c>
      <c r="B1548">
        <v>-8.3894497036255693</v>
      </c>
      <c r="C1548">
        <v>0.54848974131892103</v>
      </c>
    </row>
    <row r="1549" spans="1:3" x14ac:dyDescent="0.15">
      <c r="A1549" s="1" t="d">
        <v>2024-11-20</v>
      </c>
      <c r="B1549">
        <v>-8.3913615239156893</v>
      </c>
      <c r="C1549">
        <v>0.55165657467621898</v>
      </c>
    </row>
    <row r="1550" spans="1:3" x14ac:dyDescent="0.15">
      <c r="A1550" s="1" t="d">
        <v>2024-11-21</v>
      </c>
      <c r="B1550">
        <v>-7.8950858068072298</v>
      </c>
      <c r="C1550">
        <v>0.98899301202904399</v>
      </c>
    </row>
    <row r="1551" spans="1:3" x14ac:dyDescent="0.15">
      <c r="A1551" s="1" t="d">
        <v>2024-11-22</v>
      </c>
      <c r="B1551">
        <v>-7.8999059104173996</v>
      </c>
      <c r="C1551">
        <v>0.98914764136774203</v>
      </c>
    </row>
    <row r="1552" spans="1:3" x14ac:dyDescent="0.15">
      <c r="A1552" s="1" t="d">
        <v>2024-11-25</v>
      </c>
      <c r="B1552">
        <v>-6.8970499600829402</v>
      </c>
      <c r="C1552">
        <v>1.8711584221725699</v>
      </c>
    </row>
    <row r="1553" spans="1:3" x14ac:dyDescent="0.15">
      <c r="A1553" s="1" t="d">
        <v>2024-11-26</v>
      </c>
      <c r="B1553">
        <v>-7.87683879737585</v>
      </c>
      <c r="C1553">
        <v>0.98483131813878699</v>
      </c>
    </row>
    <row r="1554" spans="1:3" x14ac:dyDescent="0.15">
      <c r="A1554" s="1" t="d">
        <v>2024-11-27</v>
      </c>
      <c r="B1554">
        <v>-8.3845579623591995</v>
      </c>
      <c r="C1554">
        <v>0.55260237528941902</v>
      </c>
    </row>
    <row r="1555" spans="1:3" x14ac:dyDescent="0.15">
      <c r="A1555" s="1" t="d">
        <v>2024-11-29</v>
      </c>
      <c r="B1555">
        <v>-5.88160946297082</v>
      </c>
      <c r="C1555">
        <v>1.9394539280046299</v>
      </c>
    </row>
    <row r="1556" spans="1:3" x14ac:dyDescent="0.15">
      <c r="A1556" s="1" t="d">
        <v>2024-12-02</v>
      </c>
      <c r="B1556">
        <v>-2.9156054723584099</v>
      </c>
      <c r="C1556">
        <v>3.05232256059048</v>
      </c>
    </row>
    <row r="1557" spans="1:3" x14ac:dyDescent="0.15">
      <c r="A1557" s="1" t="d">
        <v>2024-12-03</v>
      </c>
      <c r="B1557">
        <v>-2.9844178858052501</v>
      </c>
      <c r="C1557">
        <v>3.0553639070926399</v>
      </c>
    </row>
    <row r="1558" spans="1:3" x14ac:dyDescent="0.15">
      <c r="A1558" s="1" t="d">
        <v>2024-12-04</v>
      </c>
      <c r="B1558">
        <v>-6.4344141888507904</v>
      </c>
      <c r="C1558">
        <v>1.44070643067129</v>
      </c>
    </row>
    <row r="1559" spans="1:3" x14ac:dyDescent="0.15">
      <c r="A1559" s="1" t="d">
        <v>2024-12-05</v>
      </c>
      <c r="B1559">
        <v>-7.34519930808161</v>
      </c>
      <c r="C1559">
        <v>1.41427547229746</v>
      </c>
    </row>
    <row r="1560" spans="1:3" x14ac:dyDescent="0.15">
      <c r="A1560" s="1" t="d">
        <v>2024-12-06</v>
      </c>
      <c r="B1560">
        <v>-5.4169772143351498</v>
      </c>
      <c r="C1560">
        <v>2.4380861054278098</v>
      </c>
    </row>
    <row r="1561" spans="1:3" x14ac:dyDescent="0.15">
      <c r="A1561" s="1" t="d">
        <v>2024-12-09</v>
      </c>
      <c r="B1561">
        <v>-3.9704033356207602</v>
      </c>
      <c r="C1561">
        <v>3.0006363166590102</v>
      </c>
    </row>
    <row r="1562" spans="1:3" x14ac:dyDescent="0.15">
      <c r="A1562" s="1" t="d">
        <v>2024-12-10</v>
      </c>
      <c r="B1562">
        <v>-2.0999950863316199</v>
      </c>
      <c r="C1562">
        <v>3.1039765570455602</v>
      </c>
    </row>
    <row r="1563" spans="1:3" x14ac:dyDescent="0.15">
      <c r="A1563" s="1" t="d">
        <v>2024-12-11</v>
      </c>
      <c r="B1563">
        <v>-4.5063121827925796</v>
      </c>
      <c r="C1563">
        <v>2.4999840624188998</v>
      </c>
    </row>
    <row r="1564" spans="1:3" x14ac:dyDescent="0.15">
      <c r="A1564" s="1" t="d">
        <v>2024-12-12</v>
      </c>
      <c r="B1564">
        <v>-4.4924067030160604</v>
      </c>
      <c r="C1564">
        <v>2.4999769366250399</v>
      </c>
    </row>
    <row r="1565" spans="1:3" x14ac:dyDescent="0.15">
      <c r="A1565" s="1" t="d">
        <v>2024-12-13</v>
      </c>
      <c r="B1565">
        <v>-5.4914252174957898</v>
      </c>
      <c r="C1565">
        <v>1.5008671780148699</v>
      </c>
    </row>
    <row r="1566" spans="1:3" x14ac:dyDescent="0.15">
      <c r="A1566" s="1" t="d">
        <v>2024-12-16</v>
      </c>
      <c r="B1566">
        <v>-1.97746301282708</v>
      </c>
      <c r="C1566">
        <v>3.1031294570149699</v>
      </c>
    </row>
    <row r="1567" spans="1:3" x14ac:dyDescent="0.15">
      <c r="A1567" s="1" t="d">
        <v>2024-12-17</v>
      </c>
      <c r="B1567">
        <v>-4.9291121236349396</v>
      </c>
      <c r="C1567">
        <v>1.99849718807358</v>
      </c>
    </row>
    <row r="1568" spans="1:3" x14ac:dyDescent="0.15">
      <c r="A1568" s="1" t="d">
        <v>2024-12-18</v>
      </c>
      <c r="B1568">
        <v>-8.8860861392757808</v>
      </c>
      <c r="C1568">
        <v>0.21485135372832001</v>
      </c>
    </row>
    <row r="1569" spans="1:3" x14ac:dyDescent="0.15">
      <c r="A1569" s="1" t="d">
        <v>2024-12-19</v>
      </c>
      <c r="B1569">
        <v>-11.7496715329588</v>
      </c>
      <c r="C1569">
        <v>0.47216744654753101</v>
      </c>
    </row>
    <row r="1570" spans="1:3" x14ac:dyDescent="0.15">
      <c r="A1570" s="1" t="d">
        <v>2024-12-23</v>
      </c>
      <c r="B1570">
        <v>-11.163435098142701</v>
      </c>
      <c r="C1570">
        <v>0.69844467263644305</v>
      </c>
    </row>
    <row r="1571" spans="1:3" x14ac:dyDescent="0.15">
      <c r="A1571" s="1" t="d">
        <v>2024-12-31</v>
      </c>
      <c r="B1571">
        <v>7.5877520397687501</v>
      </c>
      <c r="C1571">
        <v>11.4372281457021</v>
      </c>
    </row>
    <row r="1572" spans="1:3" x14ac:dyDescent="0.15">
      <c r="A1572" s="1" t="d">
        <v>2025-01-02</v>
      </c>
      <c r="B1572">
        <v>-2.3775681842859901</v>
      </c>
      <c r="C1572">
        <v>4.4974122879912102</v>
      </c>
    </row>
    <row r="1573" spans="1:3" x14ac:dyDescent="0.15">
      <c r="A1573" s="1" t="d">
        <v>2025-01-06</v>
      </c>
      <c r="B1573">
        <v>-13.069098913794701</v>
      </c>
      <c r="C1573">
        <v>0.81395532293558504</v>
      </c>
    </row>
    <row r="1574" spans="1:3" x14ac:dyDescent="0.15">
      <c r="A1574" s="1" t="d">
        <v>2025-01-07</v>
      </c>
      <c r="B1574">
        <v>-12.579520117807601</v>
      </c>
      <c r="C1574">
        <v>1.2640440396113899</v>
      </c>
    </row>
    <row r="1575" spans="1:3" x14ac:dyDescent="0.15">
      <c r="A1575" s="1" t="d">
        <v>2025-01-08</v>
      </c>
      <c r="B1575">
        <v>-11.143788129589501</v>
      </c>
      <c r="C1575">
        <v>1.6615670976003101</v>
      </c>
    </row>
    <row r="1576" spans="1:3" x14ac:dyDescent="0.15">
      <c r="A1576" s="1" t="d">
        <v>2025-01-09</v>
      </c>
      <c r="B1576">
        <v>-10.177722292870399</v>
      </c>
      <c r="C1576">
        <v>2.53378447258536</v>
      </c>
    </row>
    <row r="1577" spans="1:3" x14ac:dyDescent="0.15">
      <c r="A1577" s="1" t="d">
        <v>2025-01-10</v>
      </c>
      <c r="B1577">
        <v>-9.2738622242544402</v>
      </c>
      <c r="C1577">
        <v>2.47954468244167</v>
      </c>
    </row>
    <row r="1578" spans="1:3" x14ac:dyDescent="0.15">
      <c r="A1578" s="1" t="d">
        <v>2025-01-14</v>
      </c>
      <c r="B1578">
        <v>-12.065566605283999</v>
      </c>
      <c r="C1578">
        <v>1.73590791869331</v>
      </c>
    </row>
    <row r="1579" spans="1:3" x14ac:dyDescent="0.15">
      <c r="A1579" s="1" t="d">
        <v>2025-01-15</v>
      </c>
      <c r="B1579">
        <v>-11.605023066768901</v>
      </c>
      <c r="C1579">
        <v>2.1125267784305399</v>
      </c>
    </row>
    <row r="1580" spans="1:3" x14ac:dyDescent="0.15">
      <c r="A1580" s="1" t="d">
        <v>2025-01-16</v>
      </c>
      <c r="B1580">
        <v>-11.150556504771799</v>
      </c>
      <c r="C1580">
        <v>1.6139645263045399</v>
      </c>
    </row>
    <row r="1581" spans="1:3" x14ac:dyDescent="0.15">
      <c r="A1581" s="1" t="d">
        <v>2025-01-17</v>
      </c>
      <c r="B1581">
        <v>-11.154635010869301</v>
      </c>
      <c r="C1581">
        <v>1.6089870027039099</v>
      </c>
    </row>
    <row r="1582" spans="1:3" x14ac:dyDescent="0.15">
      <c r="A1582" s="1" t="d">
        <v>2025-01-21</v>
      </c>
      <c r="B1582">
        <v>-11.1127825661865</v>
      </c>
      <c r="C1582">
        <v>1.64709768147305</v>
      </c>
    </row>
    <row r="1583" spans="1:3" x14ac:dyDescent="0.15">
      <c r="A1583" s="1" t="d">
        <v>2025-01-22</v>
      </c>
      <c r="B1583">
        <v>-10.237647353807301</v>
      </c>
      <c r="C1583">
        <v>1.56108908757959</v>
      </c>
    </row>
    <row r="1584" spans="1:3" x14ac:dyDescent="0.15">
      <c r="A1584" s="1" t="d">
        <v>2025-01-23</v>
      </c>
      <c r="B1584">
        <v>-5.5325284417295197</v>
      </c>
      <c r="C1584">
        <v>2.4783748371668901</v>
      </c>
    </row>
    <row r="1585" spans="1:3" x14ac:dyDescent="0.15">
      <c r="A1585" s="1" t="d">
        <v>2025-01-24</v>
      </c>
      <c r="B1585">
        <v>-6.0093002071977102</v>
      </c>
      <c r="C1585">
        <v>1.9380375740357001</v>
      </c>
    </row>
    <row r="1586" spans="1:3" x14ac:dyDescent="0.15">
      <c r="A1586" s="1" t="d">
        <v>2025-01-27</v>
      </c>
      <c r="B1586">
        <v>-6.8816683541726196</v>
      </c>
      <c r="C1586">
        <v>1.8753742665166599</v>
      </c>
    </row>
    <row r="1587" spans="1:3" x14ac:dyDescent="0.15">
      <c r="A1587" s="1" t="d">
        <v>2025-01-28</v>
      </c>
      <c r="B1587">
        <v>-5.4998661366694499</v>
      </c>
      <c r="C1587">
        <v>2.4426850651385301</v>
      </c>
    </row>
    <row r="1588" spans="1:3" x14ac:dyDescent="0.15">
      <c r="A1588" s="1" t="d">
        <v>2025-01-29</v>
      </c>
      <c r="B1588">
        <v>-6.4332232089262904</v>
      </c>
      <c r="C1588">
        <v>2.3789436967027</v>
      </c>
    </row>
    <row r="1589" spans="1:3" x14ac:dyDescent="0.15">
      <c r="A1589" s="1" t="d">
        <v>2025-01-30</v>
      </c>
      <c r="B1589">
        <v>-5.0938491881103403</v>
      </c>
      <c r="C1589">
        <v>2.9743881958023701</v>
      </c>
    </row>
    <row r="1590" spans="1:3" x14ac:dyDescent="0.15">
      <c r="A1590" s="1" t="d">
        <v>2025-01-31</v>
      </c>
      <c r="B1590">
        <v>-4.7778950827062099</v>
      </c>
      <c r="C1590">
        <v>3.9269670720096101</v>
      </c>
    </row>
    <row r="1591" spans="1:3" x14ac:dyDescent="0.15">
      <c r="A1591" s="1" t="d">
        <v>2025-02-03</v>
      </c>
      <c r="B1591">
        <v>-5.9139834805973504</v>
      </c>
      <c r="C1591">
        <v>1.9408525672474699</v>
      </c>
    </row>
    <row r="1592" spans="1:3" x14ac:dyDescent="0.15">
      <c r="A1592" s="1" t="d">
        <v>2025-02-04</v>
      </c>
      <c r="B1592">
        <v>-7.3928044500177998</v>
      </c>
      <c r="C1592">
        <v>1.4253788679333901</v>
      </c>
    </row>
    <row r="1593" spans="1:3" x14ac:dyDescent="0.15">
      <c r="A1593" s="1" t="d">
        <v>2025-02-05</v>
      </c>
      <c r="B1593">
        <v>-7.8404606755372601</v>
      </c>
      <c r="C1593">
        <v>1.9169708381124899</v>
      </c>
    </row>
    <row r="1594" spans="1:3" x14ac:dyDescent="0.15">
      <c r="A1594" s="1" t="d">
        <v>2025-02-07</v>
      </c>
      <c r="B1594">
        <v>-5.03800417663434</v>
      </c>
      <c r="C1594">
        <v>2.9356220663857999</v>
      </c>
    </row>
    <row r="1595" spans="1:3" x14ac:dyDescent="0.15">
      <c r="A1595" s="1" t="d">
        <v>2025-02-10</v>
      </c>
      <c r="B1595">
        <v>-5.5197345407596101</v>
      </c>
      <c r="C1595">
        <v>2.4390652346362698</v>
      </c>
    </row>
    <row r="1596" spans="1:3" x14ac:dyDescent="0.15">
      <c r="A1596" s="1" t="d">
        <v>2025-02-11</v>
      </c>
      <c r="B1596">
        <v>-6.4215690693145504</v>
      </c>
      <c r="C1596">
        <v>2.3758212740209999</v>
      </c>
    </row>
    <row r="1597" spans="1:3" x14ac:dyDescent="0.15">
      <c r="A1597" s="1" t="d">
        <v>2025-02-12</v>
      </c>
      <c r="B1597">
        <v>-7.4209903322975102</v>
      </c>
      <c r="C1597">
        <v>1.4283458070705299</v>
      </c>
    </row>
    <row r="1598" spans="1:3" x14ac:dyDescent="0.15">
      <c r="A1598" s="1" t="d">
        <v>2025-02-13</v>
      </c>
      <c r="B1598">
        <v>-6.9569294317411599</v>
      </c>
      <c r="C1598">
        <v>1.8801426312638201</v>
      </c>
    </row>
    <row r="1599" spans="1:3" x14ac:dyDescent="0.15">
      <c r="A1599" s="1" t="d">
        <v>2025-02-14</v>
      </c>
      <c r="B1599">
        <v>-7.4389409575886596</v>
      </c>
      <c r="C1599">
        <v>1.43537424691434</v>
      </c>
    </row>
    <row r="1600" spans="1:3" x14ac:dyDescent="0.15">
      <c r="A1600" s="1" t="d">
        <v>2025-02-18</v>
      </c>
      <c r="B1600">
        <v>-3.9915977877377098</v>
      </c>
      <c r="C1600">
        <v>2.9816803703884198</v>
      </c>
    </row>
    <row r="1601" spans="1:3" x14ac:dyDescent="0.15">
      <c r="A1601" s="1" t="d">
        <v>2025-02-19</v>
      </c>
      <c r="B1601">
        <v>-5.4876806201637898</v>
      </c>
      <c r="C1601">
        <v>2.4451692287012401</v>
      </c>
    </row>
    <row r="1602" spans="1:3" x14ac:dyDescent="0.15">
      <c r="A1602" s="1" t="d">
        <v>2025-02-20</v>
      </c>
      <c r="B1602">
        <v>-6.9351346849186601</v>
      </c>
      <c r="C1602">
        <v>1.8812402967483499</v>
      </c>
    </row>
    <row r="1603" spans="1:3" x14ac:dyDescent="0.15">
      <c r="A1603" s="1" t="d">
        <v>2025-02-21</v>
      </c>
      <c r="B1603">
        <v>-6.9464797310752804</v>
      </c>
      <c r="C1603">
        <v>1.87785387043903</v>
      </c>
    </row>
    <row r="1604" spans="1:3" x14ac:dyDescent="0.15">
      <c r="A1604" s="1" t="d">
        <v>2025-02-24</v>
      </c>
      <c r="B1604">
        <v>-6.4340733364285896</v>
      </c>
      <c r="C1604">
        <v>2.3750937384505399</v>
      </c>
    </row>
    <row r="1605" spans="1:3" x14ac:dyDescent="0.15">
      <c r="A1605" s="1" t="d">
        <v>2025-02-25</v>
      </c>
      <c r="B1605">
        <v>-7.3558491200631702</v>
      </c>
      <c r="C1605">
        <v>2.35898168759427</v>
      </c>
    </row>
    <row r="1606" spans="1:3" x14ac:dyDescent="0.15">
      <c r="A1606" s="1" t="d">
        <v>2025-02-26</v>
      </c>
      <c r="B1606">
        <v>-7.3553989482671902</v>
      </c>
      <c r="C1606">
        <v>2.3631807661432398</v>
      </c>
    </row>
    <row r="1607" spans="1:3" x14ac:dyDescent="0.15">
      <c r="A1607" s="1" t="d">
        <v>2025-02-27</v>
      </c>
      <c r="B1607">
        <v>-5.0156245742696601</v>
      </c>
      <c r="C1607">
        <v>2.94410314594858</v>
      </c>
    </row>
    <row r="1608" spans="1:3" x14ac:dyDescent="0.15">
      <c r="A1608" s="1" t="d">
        <v>2025-02-28</v>
      </c>
      <c r="B1608">
        <v>-2.9053916608994301</v>
      </c>
      <c r="C1608">
        <v>4.0233727847555896</v>
      </c>
    </row>
    <row r="1609" spans="1:3" x14ac:dyDescent="0.15">
      <c r="A1609" s="1" t="d">
        <v>2025-03-03</v>
      </c>
      <c r="B1609">
        <v>-7.2667652091814103</v>
      </c>
      <c r="C1609">
        <v>2.3527625645915502</v>
      </c>
    </row>
    <row r="1610" spans="1:3" x14ac:dyDescent="0.15">
      <c r="A1610" s="1" t="d">
        <v>2025-03-04</v>
      </c>
      <c r="B1610">
        <v>-7.3105415064586401</v>
      </c>
      <c r="C1610">
        <v>2.3605839720611601</v>
      </c>
    </row>
    <row r="1611" spans="1:3" x14ac:dyDescent="0.15">
      <c r="A1611" s="1" t="d">
        <v>2025-03-05</v>
      </c>
      <c r="B1611">
        <v>-6.4235850392168503</v>
      </c>
      <c r="C1611">
        <v>2.38494596456</v>
      </c>
    </row>
    <row r="1612" spans="1:3" x14ac:dyDescent="0.15">
      <c r="A1612" s="1" t="d">
        <v>2025-03-06</v>
      </c>
      <c r="B1612">
        <v>-5.5043414280962999</v>
      </c>
      <c r="C1612">
        <v>2.4427908747733902</v>
      </c>
    </row>
    <row r="1613" spans="1:3" x14ac:dyDescent="0.15">
      <c r="A1613" s="1" t="d">
        <v>2025-03-07</v>
      </c>
      <c r="B1613">
        <v>-6.0138319840104897</v>
      </c>
      <c r="C1613">
        <v>1.94198942690114</v>
      </c>
    </row>
    <row r="1614" spans="1:3" x14ac:dyDescent="0.15">
      <c r="A1614" s="1" t="d">
        <v>2025-03-10</v>
      </c>
      <c r="B1614">
        <v>-6.9251287962078498</v>
      </c>
      <c r="C1614">
        <v>1.8806349318322899</v>
      </c>
    </row>
    <row r="1615" spans="1:3" x14ac:dyDescent="0.15">
      <c r="A1615" s="1" t="d">
        <v>2025-03-11</v>
      </c>
      <c r="B1615">
        <v>-7.8923728198702401</v>
      </c>
      <c r="C1615">
        <v>1.9328400878459699</v>
      </c>
    </row>
    <row r="1616" spans="1:3" x14ac:dyDescent="0.15">
      <c r="A1616" s="1" t="d">
        <v>2025-03-12</v>
      </c>
      <c r="B1616">
        <v>-8.8340053783453101</v>
      </c>
      <c r="C1616">
        <v>1.9862228926923</v>
      </c>
    </row>
    <row r="1617" spans="1:3" x14ac:dyDescent="0.15">
      <c r="A1617" s="1" t="d">
        <v>2025-03-13</v>
      </c>
      <c r="B1617">
        <v>-9.7917998551059497</v>
      </c>
      <c r="C1617">
        <v>2.0442122234759799</v>
      </c>
    </row>
    <row r="1618" spans="1:3" x14ac:dyDescent="0.15">
      <c r="A1618" s="1" t="d">
        <v>2025-03-14</v>
      </c>
      <c r="B1618">
        <v>-9.7764145529065001</v>
      </c>
      <c r="C1618">
        <v>2.0392638763998501</v>
      </c>
    </row>
    <row r="1619" spans="1:3" x14ac:dyDescent="0.15">
      <c r="A1619" s="1" t="d">
        <v>2025-03-17</v>
      </c>
      <c r="B1619">
        <v>-7.88190072759435</v>
      </c>
      <c r="C1619">
        <v>1.9311836714911299</v>
      </c>
    </row>
    <row r="1620" spans="1:3" x14ac:dyDescent="0.15">
      <c r="A1620" s="1" t="d">
        <v>2025-03-18</v>
      </c>
      <c r="B1620">
        <v>-8.3586347750777303</v>
      </c>
      <c r="C1620">
        <v>2.4283621147788299</v>
      </c>
    </row>
    <row r="1621" spans="1:3" x14ac:dyDescent="0.15">
      <c r="A1621" s="1" t="d">
        <v>2025-03-19</v>
      </c>
      <c r="B1621">
        <v>-10.2982098311375</v>
      </c>
      <c r="C1621">
        <v>1.6088874601221801</v>
      </c>
    </row>
    <row r="1622" spans="1:3" x14ac:dyDescent="0.15">
      <c r="A1622" s="1" t="d">
        <v>2025-03-20</v>
      </c>
      <c r="B1622">
        <v>-11.2618579668606</v>
      </c>
      <c r="C1622">
        <v>1.6711519818582099</v>
      </c>
    </row>
    <row r="1623" spans="1:3" x14ac:dyDescent="0.15">
      <c r="A1623" s="1" t="d">
        <v>2025-03-21</v>
      </c>
      <c r="B1623">
        <v>-10.283695281841799</v>
      </c>
      <c r="C1623">
        <v>1.60655245086964</v>
      </c>
    </row>
    <row r="1624" spans="1:3" x14ac:dyDescent="0.15">
      <c r="A1624" s="1" t="d">
        <v>2025-03-24</v>
      </c>
      <c r="B1624">
        <v>-9.3256805973382093</v>
      </c>
      <c r="C1624">
        <v>1.5487777173330299</v>
      </c>
    </row>
    <row r="1625" spans="1:3" x14ac:dyDescent="0.15">
      <c r="A1625" s="1" t="d">
        <v>2025-03-25</v>
      </c>
      <c r="B1625">
        <v>-7.4530399607217399</v>
      </c>
      <c r="C1625">
        <v>2.3818185500709399</v>
      </c>
    </row>
    <row r="1626" spans="1:3" x14ac:dyDescent="0.15">
      <c r="A1626" s="1" t="d">
        <v>2025-03-26</v>
      </c>
      <c r="B1626">
        <v>-5.5456338460762398</v>
      </c>
      <c r="C1626">
        <v>2.4426420393780899</v>
      </c>
    </row>
    <row r="1627" spans="1:3" x14ac:dyDescent="0.15">
      <c r="A1627" s="1" t="d">
        <v>2025-03-27</v>
      </c>
      <c r="B1627">
        <v>-5.58402663142106</v>
      </c>
      <c r="C1627">
        <v>3.3841927981449702</v>
      </c>
    </row>
    <row r="1628" spans="1:3" x14ac:dyDescent="0.15">
      <c r="A1628" s="1" t="d">
        <v>2025-03-28</v>
      </c>
      <c r="B1628">
        <v>-6.9792944228677296</v>
      </c>
      <c r="C1628">
        <v>2.8275086036044002</v>
      </c>
    </row>
    <row r="1629" spans="1:3" x14ac:dyDescent="0.15">
      <c r="A1629" s="1" t="d">
        <v>2025-03-31</v>
      </c>
      <c r="B1629">
        <v>-2.3144642707739802</v>
      </c>
      <c r="C1629">
        <v>5.4787777701919298</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3E21B3133A6E54F929859EE61FFEB56" ma:contentTypeVersion="16" ma:contentTypeDescription="Create a new document." ma:contentTypeScope="" ma:versionID="2c24881f11a95f1656dce62a11a78156">
  <xsd:schema xmlns:xsd="http://www.w3.org/2001/XMLSchema" xmlns:xs="http://www.w3.org/2001/XMLSchema" xmlns:p="http://schemas.microsoft.com/office/2006/metadata/properties" xmlns:ns1="http://schemas.microsoft.com/sharepoint/v3" xmlns:ns2="8172f215-60fb-4aea-bce3-5824ce8231cd" xmlns:ns3="d64264fa-5603-4e4e-a2f4-32f4724a08c4" xmlns:ns4="2814f50d-da92-4ebb-b3e7-78ffc71e2a52" xmlns:ns5="b6b0a385-71c1-4ba9-b48d-f3f9140e37ea" targetNamespace="http://schemas.microsoft.com/office/2006/metadata/properties" ma:root="true" ma:fieldsID="1f716b6b8c8b5b5cb13abde35531ccfc" ns1:_="" ns2:_="" ns3:_="" ns4:_="" ns5:_="">
    <xsd:import namespace="http://schemas.microsoft.com/sharepoint/v3"/>
    <xsd:import namespace="8172f215-60fb-4aea-bce3-5824ce8231cd"/>
    <xsd:import namespace="d64264fa-5603-4e4e-a2f4-32f4724a08c4"/>
    <xsd:import namespace="2814f50d-da92-4ebb-b3e7-78ffc71e2a52"/>
    <xsd:import namespace="b6b0a385-71c1-4ba9-b48d-f3f9140e37ea"/>
    <xsd:element name="properties">
      <xsd:complexType>
        <xsd:sequence>
          <xsd:element name="documentManagement">
            <xsd:complexType>
              <xsd:all>
                <xsd:element ref="ns1:_ip_UnifiedCompliancePolicyProperties" minOccurs="0"/>
                <xsd:element ref="ns1:_ip_UnifiedCompliancePolicyUIAction"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4:SharedWithUsers" minOccurs="0"/>
                <xsd:element ref="ns5: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8" nillable="true" ma:displayName="Unified Compliance Policy Properties" ma:hidden="true" ma:internalName="_ip_UnifiedCompliancePolicyProperties">
      <xsd:simpleType>
        <xsd:restriction base="dms:Note"/>
      </xsd:simpleType>
    </xsd:element>
    <xsd:element name="_ip_UnifiedCompliancePolicyUIAction" ma:index="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72f215-60fb-4aea-bce3-5824ce8231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b94cc3ae-357c-4eb4-84e8-520ab3b4f5d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4264fa-5603-4e4e-a2f4-32f4724a08c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8d62b0c9-db67-4e82-b694-67e81e0f5876}" ma:internalName="TaxCatchAll" ma:showField="CatchAllData" ma:web="af44d872-6276-42da-ba23-58815cdf9c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814f50d-da92-4ebb-b3e7-78ffc71e2a52" elementFormDefault="qualified">
    <xsd:import namespace="http://schemas.microsoft.com/office/2006/documentManagement/types"/>
    <xsd:import namespace="http://schemas.microsoft.com/office/infopath/2007/PartnerControls"/>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6b0a385-71c1-4ba9-b48d-f3f9140e37ea" elementFormDefault="qualified">
    <xsd:import namespace="http://schemas.microsoft.com/office/2006/documentManagement/types"/>
    <xsd:import namespace="http://schemas.microsoft.com/office/infopath/2007/PartnerControls"/>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d64264fa-5603-4e4e-a2f4-32f4724a08c4" xsi:nil="true"/>
    <_ip_UnifiedCompliancePolicyProperties xmlns="http://schemas.microsoft.com/sharepoint/v3" xsi:nil="true"/>
    <lcf76f155ced4ddcb4097134ff3c332f xmlns="8172f215-60fb-4aea-bce3-5824ce8231cd">
      <Terms xmlns="http://schemas.microsoft.com/office/infopath/2007/PartnerControls"/>
    </lcf76f155ced4ddcb4097134ff3c332f>
  </documentManagement>
</p:properties>
</file>

<file path=customXml/itemProps1.xml><?xml version="1.0" encoding="utf-8"?>
<ds:datastoreItem xmlns:ds="http://purl.oclc.org/ooxml/officeDocument/customXml" ds:itemID="{D0FEED7E-2E8C-4DDB-8230-C311F658E3AB}">
  <ds:schemaRefs>
    <ds:schemaRef ds:uri="http://schemas.microsoft.com/sharepoint/v3/contenttype/forms"/>
  </ds:schemaRefs>
</ds:datastoreItem>
</file>

<file path=customXml/itemProps2.xml><?xml version="1.0" encoding="utf-8"?>
<ds:datastoreItem xmlns:ds="http://purl.oclc.org/ooxml/officeDocument/customXml" ds:itemID="{C32789C2-02BC-4996-A572-A0E0C5E265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172f215-60fb-4aea-bce3-5824ce8231cd"/>
    <ds:schemaRef ds:uri="d64264fa-5603-4e4e-a2f4-32f4724a08c4"/>
    <ds:schemaRef ds:uri="2814f50d-da92-4ebb-b3e7-78ffc71e2a52"/>
    <ds:schemaRef ds:uri="b6b0a385-71c1-4ba9-b48d-f3f9140e37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5C8EAAA0-C723-49B1-8E24-F64E04065EAB}">
  <ds:schemaRefs>
    <ds:schemaRef ds:uri="http://schemas.microsoft.com/office/2006/documentManagement/types"/>
    <ds:schemaRef ds:uri="http://schemas.microsoft.com/sharepoint/v3"/>
    <ds:schemaRef ds:uri="http://purl.org/dc/dcmitype/"/>
    <ds:schemaRef ds:uri="http://purl.org/dc/terms/"/>
    <ds:schemaRef ds:uri="http://www.w3.org/XML/1998/namespace"/>
    <ds:schemaRef ds:uri="b6b0a385-71c1-4ba9-b48d-f3f9140e37ea"/>
    <ds:schemaRef ds:uri="http://schemas.openxmlformats.org/package/2006/metadata/core-properties"/>
    <ds:schemaRef ds:uri="http://schemas.microsoft.com/office/infopath/2007/PartnerControls"/>
    <ds:schemaRef ds:uri="2814f50d-da92-4ebb-b3e7-78ffc71e2a52"/>
    <ds:schemaRef ds:uri="d64264fa-5603-4e4e-a2f4-32f4724a08c4"/>
    <ds:schemaRef ds:uri="8172f215-60fb-4aea-bce3-5824ce8231cd"/>
    <ds:schemaRef ds:uri="http://schemas.microsoft.com/office/2006/metadata/properties"/>
    <ds:schemaRef ds:uri="http://purl.org/dc/elements/1.1/"/>
  </ds:schemaRefs>
</ds:datastoreItem>
</file>

<file path=docMetadata/LabelInfo.xml><?xml version="1.0" encoding="utf-8"?>
<clbl:labelList xmlns:clbl="http://schemas.microsoft.com/office/2020/mipLabelMetadata">
  <clbl:label id="{dd35ee93-e0d0-47c5-8f73-0e773bb6d984}" enabled="1" method="Privileged" siteId="{b397c653-5b19-463f-b9fc-af658ded9128}" removed="0"/>
</clbl:labelLis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2</vt:i4>
      </vt:variant>
      <vt:variant>
        <vt:lpstr>Charts</vt:lpstr>
      </vt:variant>
      <vt:variant>
        <vt:i4>2</vt:i4>
      </vt:variant>
    </vt:vector>
  </HeadingPairs>
  <TitlesOfParts>
    <vt:vector size="4" baseType="lpstr">
      <vt:lpstr>Data2</vt:lpstr>
      <vt:lpstr>Data3</vt:lpstr>
      <vt:lpstr>Chart2</vt:lpstr>
      <vt:lpstr>Chart3</vt:lpstr>
    </vt:vector>
  </TitlesOfParts>
  <Manager/>
  <Company>Federal Reserve System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O'Dell, Demere</dc:creator>
  <cp:keywords/>
  <dc:description/>
  <cp:lastModifiedBy>Eseyin, Olumide</cp:lastModifiedBy>
  <cp:revision/>
  <dcterms:created xsi:type="dcterms:W3CDTF">2016-05-27T15:36:16Z</dcterms:created>
  <dcterms:modified xsi:type="dcterms:W3CDTF">2025-10-03T21:06:23Z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Order">
    <vt:r8>124700</vt:r8>
  </property>
  <property fmtid="{D5CDD505-2E9C-101B-9397-08002B2CF9AE}" pid="3" name="ContentTypeId">
    <vt:lpwstr>0x01010093E21B3133A6E54F929859EE61FFEB56</vt:lpwstr>
  </property>
  <property fmtid="{D5CDD505-2E9C-101B-9397-08002B2CF9AE}" pid="4" name="_dlc_DocIdItemGuid">
    <vt:lpwstr>081f66d4-9b63-4713-8b65-f02168665e0c</vt:lpwstr>
  </property>
  <property fmtid="{D5CDD505-2E9C-101B-9397-08002B2CF9AE}" pid="5" name="TitusGUID">
    <vt:lpwstr>518927b6-9e72-4dc1-8a60-1994592c57ab</vt:lpwstr>
  </property>
  <property fmtid="{D5CDD505-2E9C-101B-9397-08002B2CF9AE}" pid="6" name="MediaServiceImageTags">
    <vt:lpwstr/>
  </property>
  <property fmtid="{D5CDD505-2E9C-101B-9397-08002B2CF9AE}" pid="7" name="MSIP_Label_dd35ee93-e0d0-47c5-8f73-0e773bb6d984_Enabled">
    <vt:lpwstr>true</vt:lpwstr>
  </property>
  <property fmtid="{D5CDD505-2E9C-101B-9397-08002B2CF9AE}" pid="8" name="MSIP_Label_dd35ee93-e0d0-47c5-8f73-0e773bb6d984_SetDate">
    <vt:lpwstr>2023-08-03T15:48:18Z</vt:lpwstr>
  </property>
  <property fmtid="{D5CDD505-2E9C-101B-9397-08002B2CF9AE}" pid="9" name="MSIP_Label_dd35ee93-e0d0-47c5-8f73-0e773bb6d984_Method">
    <vt:lpwstr>Privileged</vt:lpwstr>
  </property>
  <property fmtid="{D5CDD505-2E9C-101B-9397-08002B2CF9AE}" pid="10" name="MSIP_Label_dd35ee93-e0d0-47c5-8f73-0e773bb6d984_Name">
    <vt:lpwstr>dd35ee93-e0d0-47c5-8f73-0e773bb6d984</vt:lpwstr>
  </property>
  <property fmtid="{D5CDD505-2E9C-101B-9397-08002B2CF9AE}" pid="11" name="MSIP_Label_dd35ee93-e0d0-47c5-8f73-0e773bb6d984_SiteId">
    <vt:lpwstr>b397c653-5b19-463f-b9fc-af658ded9128</vt:lpwstr>
  </property>
  <property fmtid="{D5CDD505-2E9C-101B-9397-08002B2CF9AE}" pid="12" name="MSIP_Label_dd35ee93-e0d0-47c5-8f73-0e773bb6d984_ActionId">
    <vt:lpwstr>7e40a2e9-2bd0-4300-abb3-e3e898b7ab01</vt:lpwstr>
  </property>
  <property fmtid="{D5CDD505-2E9C-101B-9397-08002B2CF9AE}" pid="13" name="MSIP_Label_dd35ee93-e0d0-47c5-8f73-0e773bb6d984_ContentBits">
    <vt:lpwstr>1</vt:lpwstr>
  </property>
  <property fmtid="{D5CDD505-2E9C-101B-9397-08002B2CF9AE}" pid="14" name="{A44787D4-0540-4523-9961-78E4036D8C6D}">
    <vt:lpwstr>{44306776-F86D-4E6F-83AA-1759555C2402}</vt:lpwstr>
  </property>
</Properties>
</file>