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AC308EFB-E906-44F9-A46D-54454D632F8D}" xr6:coauthVersionLast="47" xr6:coauthVersionMax="47" xr10:uidLastSave="{00000000-0000-0000-0000-000000000000}"/>
  <bookViews>
    <workbookView xWindow="3825" yWindow="3645" windowWidth="21600" windowHeight="11295" firstSheet="10" activeTab="16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<sst xmlns="http://schemas.openxmlformats.org/spreadsheetml/2006/main" count="1144" uniqueCount="32">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</sst>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abSelected="1"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